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fotcamrbtpf/"/>
    </mc:Choice>
  </mc:AlternateContent>
  <xr:revisionPtr revIDLastSave="0" documentId="13_ncr:1_{55F745D2-1FF9-C84C-9E7C-91A648B11A93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<sst xmlns="http://schemas.openxmlformats.org/spreadsheetml/2006/main" count="678" uniqueCount="85">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</sst>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2021-04-22T03:49:54Z</dcterms:modified>
</cp:coreProperties>
</file>