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ndo-learn/bcbvt/"/>
    </mc:Choice>
  </mc:AlternateContent>
  <xr:revisionPtr revIDLastSave="0" documentId="13_ncr:1_{DDEB8878-E7EC-384D-BE03-A30DFA5E1205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4" l="1"/>
  <c r="F2" i="2"/>
  <c r="B7" i="4"/>
  <c r="B7" i="2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<sst xmlns="http://schemas.openxmlformats.org/spreadsheetml/2006/main" count="78" uniqueCount="55">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</sst>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2021-04-22T03:51:19Z</dcterms:modified>
</cp:coreProperties>
</file>