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ct/fuels/pei/"/>
    </mc:Choice>
  </mc:AlternateContent>
  <xr:revisionPtr revIDLastSave="0" documentId="13_ncr:1_{92095C13-EEA5-9849-B47F-842F9826838A}" xr6:coauthVersionLast="46" xr6:coauthVersionMax="46" xr10:uidLastSave="{00000000-0000-0000-0000-000000000000}"/>
  <bookViews>
    <workbookView xWindow="0" yWindow="460" windowWidth="28800" windowHeight="1588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133" r:id="rId21"/>
    <pivotCache cacheId="134"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<sst xmlns="http://schemas.openxmlformats.org/spreadsheetml/2006/main" count="32598" uniqueCount="1824">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</sst>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4" fontId="0" fillId="0" borderId="0" xfId="0" applyNumberForma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94">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2021-04-22T03:52:30Z</dcterms:modified>
</cp:coreProperties>
</file>