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indst/conepppcaps/"/>
    </mc:Choice>
  </mc:AlternateContent>
  <xr:revisionPtr revIDLastSave="0" documentId="13_ncr:1_{5C3594E8-46AC-774D-9B2C-39EEB2D0BA0C}" xr6:coauthVersionLast="46" xr6:coauthVersionMax="46" xr10:uidLastSave="{00000000-0000-0000-0000-000000000000}"/>
  <bookViews>
    <workbookView xWindow="4700" yWindow="218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<sst xmlns="http://schemas.openxmlformats.org/spreadsheetml/2006/main" count="307" uniqueCount="101">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</sst>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  <xf numFmtId="14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  <c r="C1" s="19">
        <v>44307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2021-04-22T03:53:31Z</dcterms:modified>
</cp:coreProperties>
</file>