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bpeacp/"/>
    </mc:Choice>
  </mc:AlternateContent>
  <xr:revisionPtr revIDLastSave="0" documentId="13_ncr:1_{9A18D591-C3D9-C643-A9F7-B3CFA3C81722}" xr6:coauthVersionLast="46" xr6:coauthVersionMax="46" xr10:uidLastSave="{00000000-0000-0000-0000-000000000000}"/>
  <bookViews>
    <workbookView xWindow="2180" yWindow="120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<sst xmlns="http://schemas.openxmlformats.org/spreadsheetml/2006/main" count="424" uniqueCount="260">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</sst>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4" fontId="0" fillId="0" borderId="0" xfId="0" applyNumberFormat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48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1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1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1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0" x14ac:dyDescent="0.1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4" t="s">
        <v>214</v>
      </c>
      <c r="B1" s="45"/>
      <c r="C1" s="45"/>
      <c r="D1" s="45"/>
      <c r="E1" s="45"/>
      <c r="F1" s="45"/>
    </row>
    <row r="2" spans="1:6" ht="16" x14ac:dyDescent="0.2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2021-04-22T03:54:56Z</dcterms:modified>
</cp:coreProperties>
</file>