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cilvpuaabp/"/>
    </mc:Choice>
  </mc:AlternateContent>
  <xr:revisionPtr revIDLastSave="0" documentId="13_ncr:1_{045D80F9-C8F5-374E-A6DC-51FC68555B64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8" i="5" l="1"/>
  <c r="A11" i="5"/>
  <c r="A14" i="5" l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<sst xmlns="http://schemas.openxmlformats.org/spreadsheetml/2006/main" count="3143" uniqueCount="3131">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</sst>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2021-04-22T03:56:00Z</dcterms:modified>
</cp:coreProperties>
</file>