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fofobe/"/>
    </mc:Choice>
  </mc:AlternateContent>
  <xr:revisionPtr revIDLastSave="0" documentId="13_ncr:1_{71179D0E-2CD2-8F42-BC3D-46319D99E2F3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<sst xmlns="http://schemas.openxmlformats.org/spreadsheetml/2006/main" count="47" uniqueCount="38">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</sst>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2021-04-22T03:56:04Z</dcterms:modified>
</cp:coreProperties>
</file>