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avl/"/>
    </mc:Choice>
  </mc:AlternateContent>
  <xr:revisionPtr revIDLastSave="0" documentId="13_ncr:1_{42A6A1AB-2261-3540-9E24-655BB4673A79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<sst xmlns="http://schemas.openxmlformats.org/spreadsheetml/2006/main" count="129" uniqueCount="101">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</sst>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14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96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2021-04-22T03:57:10Z</dcterms:modified>
</cp:coreProperties>
</file>