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evcc/"/>
    </mc:Choice>
  </mc:AlternateContent>
  <xr:revisionPtr revIDLastSave="0" documentId="13_ncr:1_{9B2BF4A5-85AA-4446-9039-69DCFB7FF0B8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<sst xmlns="http://schemas.openxmlformats.org/spreadsheetml/2006/main" count="47" uniqueCount="37">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</sst>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2021-04-22T03:58:05Z</dcterms:modified>
</cp:coreProperties>
</file>