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pcicdtdttdm/"/>
    </mc:Choice>
  </mc:AlternateContent>
  <xr:revisionPtr revIDLastSave="0" documentId="13_ncr:1_{D6FC8714-DC7D-1348-B305-65404FAFE9B1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C9" i="5"/>
  <c r="B9" i="5"/>
  <c r="D9" i="5" s="1"/>
  <c r="C11" i="5" l="1"/>
  <c r="C5" i="6" s="1"/>
  <c r="B11" i="5"/>
  <c r="C3" i="6" s="1"/>
  <c r="D10" i="5"/>
  <c r="D11" i="5" s="1"/>
  <c r="B6" i="6"/>
  <c r="G4" i="5" l="1"/>
  <c r="G3" i="5"/>
  <c r="G5" i="5" l="1"/>
  <c r="B7" i="6" s="1"/>
  <c r="B4" i="5"/>
  <c r="C4" i="5"/>
  <c r="D4" i="5"/>
  <c r="E4" i="5"/>
  <c r="E5" i="5" s="1"/>
  <c r="B5" i="6" s="1"/>
  <c r="E3" i="5"/>
  <c r="D3" i="5"/>
  <c r="C3" i="5"/>
  <c r="B3" i="5"/>
  <c r="J6" i="4"/>
  <c r="J5" i="4"/>
  <c r="H3" i="5" l="1"/>
  <c r="D5" i="5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<sst xmlns="http://schemas.openxmlformats.org/spreadsheetml/2006/main" count="87" uniqueCount="66">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</sst>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2021-04-22T03:58:53Z</dcterms:modified>
</cp:coreProperties>
</file>