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383.4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3.476e-06</v>
      </c>
      <c r="C27" s="40" t="n">
        <v>3.612e-06</v>
      </c>
      <c r="D27" s="40" t="n">
        <v>3.619e-06</v>
      </c>
      <c r="E27" s="40" t="n">
        <v>3.486e-06</v>
      </c>
      <c r="F27" s="40" t="n">
        <v>3.427e-06</v>
      </c>
      <c r="G27" s="40" t="n">
        <v>3.285e-06</v>
      </c>
      <c r="H27" s="40" t="n">
        <v>3.251e-06</v>
      </c>
      <c r="I27" s="40" t="n">
        <v>3.221e-06</v>
      </c>
      <c r="J27" s="40" t="n">
        <v>3.149e-06</v>
      </c>
      <c r="K27" s="40" t="n">
        <v>3.139e-06</v>
      </c>
      <c r="L27" s="40" t="n">
        <v>3.131e-06</v>
      </c>
      <c r="M27" s="40" t="n">
        <v>3.139e-06</v>
      </c>
      <c r="N27" s="40" t="n">
        <v>3.096e-06</v>
      </c>
      <c r="O27" s="40" t="n">
        <v>3.07e-06</v>
      </c>
      <c r="P27" s="40" t="n">
        <v>3.061e-06</v>
      </c>
      <c r="Q27" s="40" t="n">
        <v>3.035e-06</v>
      </c>
      <c r="R27" s="40" t="n">
        <v>3.018e-06</v>
      </c>
      <c r="S27" s="40" t="n">
        <v>3.016e-06</v>
      </c>
      <c r="T27" s="40" t="n">
        <v>3.039e-06</v>
      </c>
      <c r="U27" s="40" t="n">
        <v>3.034e-06</v>
      </c>
      <c r="V27" s="40" t="n">
        <v>3.032e-06</v>
      </c>
      <c r="W27" s="40" t="n">
        <v>3.03e-06</v>
      </c>
      <c r="X27" s="40" t="n">
        <v>3.021e-06</v>
      </c>
      <c r="Y27" s="40" t="n">
        <v>3.019e-06</v>
      </c>
      <c r="Z27" s="40" t="n">
        <v>3.015e-06</v>
      </c>
      <c r="AA27" s="40" t="n">
        <v>3.006e-06</v>
      </c>
      <c r="AB27" s="40" t="n">
        <v>3.003e-06</v>
      </c>
      <c r="AC27" s="40" t="n">
        <v>2.999e-06</v>
      </c>
      <c r="AD27" s="40" t="n">
        <v>2.98e-06</v>
      </c>
      <c r="AE27" s="40" t="n">
        <v>2.976e-06</v>
      </c>
      <c r="AF27" s="40" t="n">
        <v>2.974e-06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3.542e-06</v>
      </c>
      <c r="C28" s="40" t="n">
        <v>4.859e-06</v>
      </c>
      <c r="D28" s="40" t="n">
        <v>4.308e-06</v>
      </c>
      <c r="E28" s="40" t="n">
        <v>4.201e-06</v>
      </c>
      <c r="F28" s="40" t="n">
        <v>4.253e-06</v>
      </c>
      <c r="G28" s="40" t="n">
        <v>4.314e-06</v>
      </c>
      <c r="H28" s="40" t="n">
        <v>4.17e-06</v>
      </c>
      <c r="I28" s="40" t="n">
        <v>4.021e-06</v>
      </c>
      <c r="J28" s="40" t="n">
        <v>4.1e-06</v>
      </c>
      <c r="K28" s="40" t="n">
        <v>4.233e-06</v>
      </c>
      <c r="L28" s="40" t="n">
        <v>4.312e-06</v>
      </c>
      <c r="M28" s="40" t="n">
        <v>4.356e-06</v>
      </c>
      <c r="N28" s="40" t="n">
        <v>4.383e-06</v>
      </c>
      <c r="O28" s="40" t="n">
        <v>4.432e-06</v>
      </c>
      <c r="P28" s="40" t="n">
        <v>4.426e-06</v>
      </c>
      <c r="Q28" s="40" t="n">
        <v>4.398e-06</v>
      </c>
      <c r="R28" s="40" t="n">
        <v>4.392e-06</v>
      </c>
      <c r="S28" s="40" t="n">
        <v>4.36e-06</v>
      </c>
      <c r="T28" s="40" t="n">
        <v>4.328e-06</v>
      </c>
      <c r="U28" s="40" t="n">
        <v>4.289e-06</v>
      </c>
      <c r="V28" s="40" t="n">
        <v>4.268e-06</v>
      </c>
      <c r="W28" s="40" t="n">
        <v>4.268e-06</v>
      </c>
      <c r="X28" s="40" t="n">
        <v>4.27e-06</v>
      </c>
      <c r="Y28" s="40" t="n">
        <v>4.249e-06</v>
      </c>
      <c r="Z28" s="40" t="n">
        <v>4.275e-06</v>
      </c>
      <c r="AA28" s="40" t="n">
        <v>4.243e-06</v>
      </c>
      <c r="AB28" s="40" t="n">
        <v>4.223e-06</v>
      </c>
      <c r="AC28" s="40" t="n">
        <v>4.231e-06</v>
      </c>
      <c r="AD28" s="40" t="n">
        <v>4.178e-06</v>
      </c>
      <c r="AE28" s="40" t="n">
        <v>4.125e-06</v>
      </c>
      <c r="AF28" s="40" t="n">
        <v>4.149e-06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2.1995e-05</v>
      </c>
      <c r="C36" s="40" t="n">
        <v>2.1735e-05</v>
      </c>
      <c r="D36" s="40" t="n">
        <v>2.1569e-05</v>
      </c>
      <c r="E36" s="40" t="n">
        <v>2.1652e-05</v>
      </c>
      <c r="F36" s="40" t="n">
        <v>2.1347e-05</v>
      </c>
      <c r="G36" s="40" t="n">
        <v>2.0868e-05</v>
      </c>
      <c r="H36" s="40" t="n">
        <v>2.0402e-05</v>
      </c>
      <c r="I36" s="40" t="n">
        <v>2.0686e-05</v>
      </c>
      <c r="J36" s="40" t="n">
        <v>2.112e-05</v>
      </c>
      <c r="K36" s="40" t="n">
        <v>2.1294e-05</v>
      </c>
      <c r="L36" s="40" t="n">
        <v>2.1591e-05</v>
      </c>
      <c r="M36" s="40" t="n">
        <v>2.1785e-05</v>
      </c>
      <c r="N36" s="40" t="n">
        <v>2.2036e-05</v>
      </c>
      <c r="O36" s="40" t="n">
        <v>2.2225e-05</v>
      </c>
      <c r="P36" s="40" t="n">
        <v>2.2353e-05</v>
      </c>
      <c r="Q36" s="40" t="n">
        <v>2.246e-05</v>
      </c>
      <c r="R36" s="40" t="n">
        <v>2.2606e-05</v>
      </c>
      <c r="S36" s="40" t="n">
        <v>2.2846e-05</v>
      </c>
      <c r="T36" s="40" t="n">
        <v>2.3134e-05</v>
      </c>
      <c r="U36" s="40" t="n">
        <v>2.3136e-05</v>
      </c>
      <c r="V36" s="40" t="n">
        <v>2.3554e-05</v>
      </c>
      <c r="W36" s="40" t="n">
        <v>2.378e-05</v>
      </c>
      <c r="X36" s="40" t="n">
        <v>2.392e-05</v>
      </c>
      <c r="Y36" s="40" t="n">
        <v>2.4266e-05</v>
      </c>
      <c r="Z36" s="40" t="n">
        <v>2.4279e-05</v>
      </c>
      <c r="AA36" s="40" t="n">
        <v>2.4273e-05</v>
      </c>
      <c r="AB36" s="40" t="n">
        <v>2.4574e-05</v>
      </c>
      <c r="AC36" s="40" t="n">
        <v>2.4702e-05</v>
      </c>
      <c r="AD36" s="40" t="n">
        <v>2.4679e-05</v>
      </c>
      <c r="AE36" s="40" t="n">
        <v>2.4782e-05</v>
      </c>
      <c r="AF36" s="40" t="n">
        <v>2.4731e-05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3.542e-06</v>
      </c>
      <c r="C37" s="40" t="n">
        <v>4.859e-06</v>
      </c>
      <c r="D37" s="40" t="n">
        <v>4.308e-06</v>
      </c>
      <c r="E37" s="40" t="n">
        <v>4.201e-06</v>
      </c>
      <c r="F37" s="40" t="n">
        <v>4.253e-06</v>
      </c>
      <c r="G37" s="40" t="n">
        <v>4.314e-06</v>
      </c>
      <c r="H37" s="40" t="n">
        <v>4.17e-06</v>
      </c>
      <c r="I37" s="40" t="n">
        <v>4.021e-06</v>
      </c>
      <c r="J37" s="40" t="n">
        <v>4.1e-06</v>
      </c>
      <c r="K37" s="40" t="n">
        <v>4.233e-06</v>
      </c>
      <c r="L37" s="40" t="n">
        <v>4.312e-06</v>
      </c>
      <c r="M37" s="40" t="n">
        <v>4.356e-06</v>
      </c>
      <c r="N37" s="40" t="n">
        <v>4.383e-06</v>
      </c>
      <c r="O37" s="40" t="n">
        <v>4.432e-06</v>
      </c>
      <c r="P37" s="40" t="n">
        <v>4.426e-06</v>
      </c>
      <c r="Q37" s="40" t="n">
        <v>4.398e-06</v>
      </c>
      <c r="R37" s="40" t="n">
        <v>4.392e-06</v>
      </c>
      <c r="S37" s="40" t="n">
        <v>4.36e-06</v>
      </c>
      <c r="T37" s="40" t="n">
        <v>4.328e-06</v>
      </c>
      <c r="U37" s="40" t="n">
        <v>4.289e-06</v>
      </c>
      <c r="V37" s="40" t="n">
        <v>4.268e-06</v>
      </c>
      <c r="W37" s="40" t="n">
        <v>4.268e-06</v>
      </c>
      <c r="X37" s="40" t="n">
        <v>4.27e-06</v>
      </c>
      <c r="Y37" s="40" t="n">
        <v>4.249e-06</v>
      </c>
      <c r="Z37" s="40" t="n">
        <v>4.275e-06</v>
      </c>
      <c r="AA37" s="40" t="n">
        <v>4.243e-06</v>
      </c>
      <c r="AB37" s="40" t="n">
        <v>4.223e-06</v>
      </c>
      <c r="AC37" s="40" t="n">
        <v>4.231e-06</v>
      </c>
      <c r="AD37" s="40" t="n">
        <v>4.178e-06</v>
      </c>
      <c r="AE37" s="40" t="n">
        <v>4.125e-06</v>
      </c>
      <c r="AF37" s="40" t="n">
        <v>4.149e-06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1.036e-06</v>
      </c>
      <c r="C38" s="40" t="n">
        <v>1.034e-06</v>
      </c>
      <c r="D38" s="40" t="n">
        <v>1.032e-06</v>
      </c>
      <c r="E38" s="40" t="n">
        <v>1.031e-06</v>
      </c>
      <c r="F38" s="40" t="n">
        <v>1.031e-06</v>
      </c>
      <c r="G38" s="40" t="n">
        <v>1.03e-06</v>
      </c>
      <c r="H38" s="40" t="n">
        <v>1.03e-06</v>
      </c>
      <c r="I38" s="40" t="n">
        <v>1.031e-06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1.03e-06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9.418e-06</v>
      </c>
      <c r="C41" s="40" t="n">
        <v>8.066999999999999e-06</v>
      </c>
      <c r="D41" s="40" t="n">
        <v>8.442e-06</v>
      </c>
      <c r="E41" s="40" t="n">
        <v>9.292e-06</v>
      </c>
      <c r="F41" s="40" t="n">
        <v>9.699e-06</v>
      </c>
      <c r="G41" s="40" t="n">
        <v>9.994e-06</v>
      </c>
      <c r="H41" s="40" t="n">
        <v>1.0178e-05</v>
      </c>
      <c r="I41" s="40" t="n">
        <v>1.0471e-05</v>
      </c>
      <c r="J41" s="40" t="n">
        <v>1.0864e-05</v>
      </c>
      <c r="K41" s="40" t="n">
        <v>1.1148e-05</v>
      </c>
      <c r="L41" s="40" t="n">
        <v>1.1546e-05</v>
      </c>
      <c r="M41" s="40" t="n">
        <v>1.178e-05</v>
      </c>
      <c r="N41" s="40" t="n">
        <v>1.2057e-05</v>
      </c>
      <c r="O41" s="40" t="n">
        <v>1.2232e-05</v>
      </c>
      <c r="P41" s="40" t="n">
        <v>1.2346e-05</v>
      </c>
      <c r="Q41" s="40" t="n">
        <v>1.2475e-05</v>
      </c>
      <c r="R41" s="40" t="n">
        <v>1.2512e-05</v>
      </c>
      <c r="S41" s="40" t="n">
        <v>1.2488e-05</v>
      </c>
      <c r="T41" s="40" t="n">
        <v>1.2745e-05</v>
      </c>
      <c r="U41" s="40" t="n">
        <v>1.2753e-05</v>
      </c>
      <c r="V41" s="40" t="n">
        <v>1.3636e-05</v>
      </c>
      <c r="W41" s="40" t="n">
        <v>1.3913e-05</v>
      </c>
      <c r="X41" s="40" t="n">
        <v>1.403e-05</v>
      </c>
      <c r="Y41" s="40" t="n">
        <v>1.4065e-05</v>
      </c>
      <c r="Z41" s="40" t="n">
        <v>1.4178e-05</v>
      </c>
      <c r="AA41" s="40" t="n">
        <v>1.4185e-05</v>
      </c>
      <c r="AB41" s="40" t="n">
        <v>1.4359e-05</v>
      </c>
      <c r="AC41" s="40" t="n">
        <v>1.4484e-05</v>
      </c>
      <c r="AD41" s="40" t="n">
        <v>1.4564e-05</v>
      </c>
      <c r="AE41" s="40" t="n">
        <v>1.4665e-05</v>
      </c>
      <c r="AF41" s="40" t="n">
        <v>1.4762e-05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0.022</v>
      </c>
      <c r="C68" s="4" t="n">
        <v>0.022</v>
      </c>
      <c r="D68" s="4" t="n">
        <v>0.022</v>
      </c>
      <c r="E68" s="4" t="n">
        <v>0.022</v>
      </c>
      <c r="F68" s="4" t="n">
        <v>0.022</v>
      </c>
      <c r="G68" s="4" t="n">
        <v>0.022</v>
      </c>
      <c r="H68" s="4" t="n">
        <v>0.022</v>
      </c>
      <c r="I68" s="4" t="n">
        <v>0.022</v>
      </c>
      <c r="J68" s="4" t="n">
        <v>0.022</v>
      </c>
      <c r="K68" s="4" t="n">
        <v>0.022</v>
      </c>
      <c r="L68" s="4" t="n">
        <v>0.022</v>
      </c>
      <c r="M68" s="4" t="n">
        <v>0.022</v>
      </c>
      <c r="N68" s="4" t="n">
        <v>0.022</v>
      </c>
      <c r="O68" s="4" t="n">
        <v>0.022</v>
      </c>
      <c r="P68" s="4" t="n">
        <v>0.022</v>
      </c>
      <c r="Q68" s="4" t="n">
        <v>0.022</v>
      </c>
      <c r="R68" s="4" t="n">
        <v>0.022</v>
      </c>
      <c r="S68" s="4" t="n">
        <v>0.022</v>
      </c>
      <c r="T68" s="4" t="n">
        <v>0.022</v>
      </c>
      <c r="U68" s="4" t="n">
        <v>0.022</v>
      </c>
      <c r="V68" s="4" t="n">
        <v>0.022</v>
      </c>
      <c r="W68" s="4" t="n">
        <v>0.022</v>
      </c>
      <c r="X68" s="4" t="n">
        <v>0.022</v>
      </c>
      <c r="Y68" s="4" t="n">
        <v>0.022</v>
      </c>
      <c r="Z68" s="4" t="n">
        <v>0.022</v>
      </c>
      <c r="AA68" s="4" t="n">
        <v>0.022</v>
      </c>
      <c r="AB68" s="4" t="n">
        <v>0.022</v>
      </c>
      <c r="AC68" s="4" t="n">
        <v>0.022</v>
      </c>
      <c r="AD68" s="4" t="n">
        <v>0.022</v>
      </c>
      <c r="AE68" s="4" t="n">
        <v>0.022</v>
      </c>
      <c r="AF68" s="4" t="n">
        <v>0.022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0.6743</v>
      </c>
      <c r="C69" s="4" t="n">
        <v>0.6743</v>
      </c>
      <c r="D69" s="4" t="n">
        <v>0.6743</v>
      </c>
      <c r="E69" s="4" t="n">
        <v>0.6743</v>
      </c>
      <c r="F69" s="4" t="n">
        <v>0.6743</v>
      </c>
      <c r="G69" s="4" t="n">
        <v>0.6743</v>
      </c>
      <c r="H69" s="4" t="n">
        <v>0.6743</v>
      </c>
      <c r="I69" s="4" t="n">
        <v>0.6743</v>
      </c>
      <c r="J69" s="4" t="n">
        <v>0.6743</v>
      </c>
      <c r="K69" s="4" t="n">
        <v>0.6743</v>
      </c>
      <c r="L69" s="4" t="n">
        <v>0.6743</v>
      </c>
      <c r="M69" s="4" t="n">
        <v>0.6743</v>
      </c>
      <c r="N69" s="4" t="n">
        <v>0.6743</v>
      </c>
      <c r="O69" s="4" t="n">
        <v>0.6743</v>
      </c>
      <c r="P69" s="4" t="n">
        <v>0.6743</v>
      </c>
      <c r="Q69" s="4" t="n">
        <v>0.6743</v>
      </c>
      <c r="R69" s="4" t="n">
        <v>0.6743</v>
      </c>
      <c r="S69" s="4" t="n">
        <v>0.6743</v>
      </c>
      <c r="T69" s="4" t="n">
        <v>0.6743</v>
      </c>
      <c r="U69" s="4" t="n">
        <v>0.6743</v>
      </c>
      <c r="V69" s="4" t="n">
        <v>0.6743</v>
      </c>
      <c r="W69" s="4" t="n">
        <v>0.6743</v>
      </c>
      <c r="X69" s="4" t="n">
        <v>0.6743</v>
      </c>
      <c r="Y69" s="4" t="n">
        <v>0.6743</v>
      </c>
      <c r="Z69" s="4" t="n">
        <v>0.6743</v>
      </c>
      <c r="AA69" s="4" t="n">
        <v>0.6743</v>
      </c>
      <c r="AB69" s="4" t="n">
        <v>0.6743</v>
      </c>
      <c r="AC69" s="4" t="n">
        <v>0.6743</v>
      </c>
      <c r="AD69" s="4" t="n">
        <v>0.6743</v>
      </c>
      <c r="AE69" s="4" t="n">
        <v>0.6743</v>
      </c>
      <c r="AF69" s="4" t="n">
        <v>0.6743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0.921</v>
      </c>
      <c r="C70" s="4" t="n">
        <v>0.921</v>
      </c>
      <c r="D70" s="4" t="n">
        <v>0.921</v>
      </c>
      <c r="E70" s="4" t="n">
        <v>0.921</v>
      </c>
      <c r="F70" s="4" t="n">
        <v>0.921</v>
      </c>
      <c r="G70" s="4" t="n">
        <v>0.921</v>
      </c>
      <c r="H70" s="4" t="n">
        <v>0.921</v>
      </c>
      <c r="I70" s="4" t="n">
        <v>0.921</v>
      </c>
      <c r="J70" s="4" t="n">
        <v>0.921</v>
      </c>
      <c r="K70" s="4" t="n">
        <v>0.921</v>
      </c>
      <c r="L70" s="4" t="n">
        <v>0.921</v>
      </c>
      <c r="M70" s="4" t="n">
        <v>0.921</v>
      </c>
      <c r="N70" s="4" t="n">
        <v>0.921</v>
      </c>
      <c r="O70" s="4" t="n">
        <v>0.921</v>
      </c>
      <c r="P70" s="4" t="n">
        <v>0.921</v>
      </c>
      <c r="Q70" s="4" t="n">
        <v>0.921</v>
      </c>
      <c r="R70" s="4" t="n">
        <v>0.921</v>
      </c>
      <c r="S70" s="4" t="n">
        <v>0.921</v>
      </c>
      <c r="T70" s="4" t="n">
        <v>0.921</v>
      </c>
      <c r="U70" s="4" t="n">
        <v>0.921</v>
      </c>
      <c r="V70" s="4" t="n">
        <v>0.921</v>
      </c>
      <c r="W70" s="4" t="n">
        <v>0.921</v>
      </c>
      <c r="X70" s="4" t="n">
        <v>0.921</v>
      </c>
      <c r="Y70" s="4" t="n">
        <v>0.921</v>
      </c>
      <c r="Z70" s="4" t="n">
        <v>0.921</v>
      </c>
      <c r="AA70" s="4" t="n">
        <v>0.921</v>
      </c>
      <c r="AB70" s="4" t="n">
        <v>0.921</v>
      </c>
      <c r="AC70" s="4" t="n">
        <v>0.921</v>
      </c>
      <c r="AD70" s="4" t="n">
        <v>0.921</v>
      </c>
      <c r="AE70" s="4" t="n">
        <v>0.921</v>
      </c>
      <c r="AF70" s="4" t="n">
        <v>0.921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0.4455</v>
      </c>
      <c r="C71" s="4" t="n">
        <v>0.4455</v>
      </c>
      <c r="D71" s="4" t="n">
        <v>0.4455</v>
      </c>
      <c r="E71" s="4" t="n">
        <v>0.4455</v>
      </c>
      <c r="F71" s="4" t="n">
        <v>0.4455</v>
      </c>
      <c r="G71" s="4" t="n">
        <v>0.4455</v>
      </c>
      <c r="H71" s="4" t="n">
        <v>0.4455</v>
      </c>
      <c r="I71" s="4" t="n">
        <v>0.4455</v>
      </c>
      <c r="J71" s="4" t="n">
        <v>0.4455</v>
      </c>
      <c r="K71" s="4" t="n">
        <v>0.4455</v>
      </c>
      <c r="L71" s="4" t="n">
        <v>0.4455</v>
      </c>
      <c r="M71" s="4" t="n">
        <v>0.4455</v>
      </c>
      <c r="N71" s="4" t="n">
        <v>0.4455</v>
      </c>
      <c r="O71" s="4" t="n">
        <v>0.4455</v>
      </c>
      <c r="P71" s="4" t="n">
        <v>0.4455</v>
      </c>
      <c r="Q71" s="4" t="n">
        <v>0.4455</v>
      </c>
      <c r="R71" s="4" t="n">
        <v>0.4455</v>
      </c>
      <c r="S71" s="4" t="n">
        <v>0.4455</v>
      </c>
      <c r="T71" s="4" t="n">
        <v>0.4455</v>
      </c>
      <c r="U71" s="4" t="n">
        <v>0.4455</v>
      </c>
      <c r="V71" s="4" t="n">
        <v>0.4455</v>
      </c>
      <c r="W71" s="4" t="n">
        <v>0.4455</v>
      </c>
      <c r="X71" s="4" t="n">
        <v>0.4455</v>
      </c>
      <c r="Y71" s="4" t="n">
        <v>0.4455</v>
      </c>
      <c r="Z71" s="4" t="n">
        <v>0.4455</v>
      </c>
      <c r="AA71" s="4" t="n">
        <v>0.4455</v>
      </c>
      <c r="AB71" s="4" t="n">
        <v>0.4455</v>
      </c>
      <c r="AC71" s="4" t="n">
        <v>0.4455</v>
      </c>
      <c r="AD71" s="4" t="n">
        <v>0.4455</v>
      </c>
      <c r="AE71" s="4" t="n">
        <v>0.4455</v>
      </c>
      <c r="AF71" s="4" t="n">
        <v>0.4455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0.394</v>
      </c>
      <c r="C72" s="4" t="n">
        <v>0.458</v>
      </c>
      <c r="D72" s="4" t="n">
        <v>0.458476</v>
      </c>
      <c r="E72" s="4" t="n">
        <v>0.458485</v>
      </c>
      <c r="F72" s="4" t="n">
        <v>0.458493</v>
      </c>
      <c r="G72" s="4" t="n">
        <v>0.458505</v>
      </c>
      <c r="H72" s="4" t="n">
        <v>0.458281</v>
      </c>
      <c r="I72" s="4" t="n">
        <v>0.451824</v>
      </c>
      <c r="J72" s="4" t="n">
        <v>0.449301</v>
      </c>
      <c r="K72" s="4" t="n">
        <v>0.43777</v>
      </c>
      <c r="L72" s="4" t="n">
        <v>0.427198</v>
      </c>
      <c r="M72" s="4" t="n">
        <v>0.385795</v>
      </c>
      <c r="N72" s="4" t="n">
        <v>0.344439</v>
      </c>
      <c r="O72" s="4" t="n">
        <v>0.399762</v>
      </c>
      <c r="P72" s="4" t="n">
        <v>0.412059</v>
      </c>
      <c r="Q72" s="4" t="n">
        <v>0.416841</v>
      </c>
      <c r="R72" s="4" t="n">
        <v>0.408298</v>
      </c>
      <c r="S72" s="4" t="n">
        <v>0.399599</v>
      </c>
      <c r="T72" s="4" t="n">
        <v>0.390559</v>
      </c>
      <c r="U72" s="4" t="n">
        <v>0.381672</v>
      </c>
      <c r="V72" s="4" t="n">
        <v>0.373724</v>
      </c>
      <c r="W72" s="4" t="n">
        <v>0.377471</v>
      </c>
      <c r="X72" s="4" t="n">
        <v>0.381782</v>
      </c>
      <c r="Y72" s="4" t="n">
        <v>0.386872</v>
      </c>
      <c r="Z72" s="4" t="n">
        <v>0.392919</v>
      </c>
      <c r="AA72" s="4" t="n">
        <v>0.397976</v>
      </c>
      <c r="AB72" s="4" t="n">
        <v>0.406947</v>
      </c>
      <c r="AC72" s="4" t="n">
        <v>0.414945</v>
      </c>
      <c r="AD72" s="4" t="n">
        <v>0.422948</v>
      </c>
      <c r="AE72" s="4" t="n">
        <v>0.42899</v>
      </c>
      <c r="AF72" s="4" t="n">
        <v>0.435069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0.215658</v>
      </c>
      <c r="C73" s="4" t="n">
        <v>0.21415</v>
      </c>
      <c r="D73" s="4" t="n">
        <v>0.212395</v>
      </c>
      <c r="E73" s="4" t="n">
        <v>0.210889</v>
      </c>
      <c r="F73" s="4" t="n">
        <v>0.209786</v>
      </c>
      <c r="G73" s="4" t="n">
        <v>0.208593</v>
      </c>
      <c r="H73" s="4" t="n">
        <v>0.207401</v>
      </c>
      <c r="I73" s="4" t="n">
        <v>0.206087</v>
      </c>
      <c r="J73" s="4" t="n">
        <v>0.20484</v>
      </c>
      <c r="K73" s="4" t="n">
        <v>0.202571</v>
      </c>
      <c r="L73" s="4" t="n">
        <v>0.201344</v>
      </c>
      <c r="M73" s="4" t="n">
        <v>0.19994</v>
      </c>
      <c r="N73" s="4" t="n">
        <v>0.198497</v>
      </c>
      <c r="O73" s="4" t="n">
        <v>0.197301</v>
      </c>
      <c r="P73" s="4" t="n">
        <v>0.196538</v>
      </c>
      <c r="Q73" s="4" t="n">
        <v>0.196251</v>
      </c>
      <c r="R73" s="4" t="n">
        <v>0.197709</v>
      </c>
      <c r="S73" s="4" t="n">
        <v>0.199147</v>
      </c>
      <c r="T73" s="4" t="n">
        <v>0.199372</v>
      </c>
      <c r="U73" s="4" t="n">
        <v>0.199566</v>
      </c>
      <c r="V73" s="4" t="n">
        <v>0.198638</v>
      </c>
      <c r="W73" s="4" t="n">
        <v>0.196487</v>
      </c>
      <c r="X73" s="4" t="n">
        <v>0.193807</v>
      </c>
      <c r="Y73" s="4" t="n">
        <v>0.1911</v>
      </c>
      <c r="Z73" s="4" t="n">
        <v>0.188143</v>
      </c>
      <c r="AA73" s="4" t="n">
        <v>0.185041</v>
      </c>
      <c r="AB73" s="4" t="n">
        <v>0.182768</v>
      </c>
      <c r="AC73" s="4" t="n">
        <v>0.180068</v>
      </c>
      <c r="AD73" s="4" t="n">
        <v>0.178745</v>
      </c>
      <c r="AE73" s="4" t="n">
        <v>0.176375</v>
      </c>
      <c r="AF73" s="4" t="n">
        <v>0.174118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0.8613</v>
      </c>
      <c r="C75" s="4" t="n">
        <v>0.8613</v>
      </c>
      <c r="D75" s="4" t="n">
        <v>0.8613</v>
      </c>
      <c r="E75" s="4" t="n">
        <v>0.8613</v>
      </c>
      <c r="F75" s="4" t="n">
        <v>0.8613</v>
      </c>
      <c r="G75" s="4" t="n">
        <v>0.8613</v>
      </c>
      <c r="H75" s="4" t="n">
        <v>0.8613</v>
      </c>
      <c r="I75" s="4" t="n">
        <v>0.8613</v>
      </c>
      <c r="J75" s="4" t="n">
        <v>0.8613</v>
      </c>
      <c r="K75" s="4" t="n">
        <v>0.8613</v>
      </c>
      <c r="L75" s="4" t="n">
        <v>0.8613</v>
      </c>
      <c r="M75" s="4" t="n">
        <v>0.8613</v>
      </c>
      <c r="N75" s="4" t="n">
        <v>0.8613</v>
      </c>
      <c r="O75" s="4" t="n">
        <v>0.8613</v>
      </c>
      <c r="P75" s="4" t="n">
        <v>0.8613</v>
      </c>
      <c r="Q75" s="4" t="n">
        <v>0.8613</v>
      </c>
      <c r="R75" s="4" t="n">
        <v>0.8613</v>
      </c>
      <c r="S75" s="4" t="n">
        <v>0.8613</v>
      </c>
      <c r="T75" s="4" t="n">
        <v>0.8613</v>
      </c>
      <c r="U75" s="4" t="n">
        <v>0.8613</v>
      </c>
      <c r="V75" s="4" t="n">
        <v>0.8613</v>
      </c>
      <c r="W75" s="4" t="n">
        <v>0.8613</v>
      </c>
      <c r="X75" s="4" t="n">
        <v>0.8613</v>
      </c>
      <c r="Y75" s="4" t="n">
        <v>0.8613</v>
      </c>
      <c r="Z75" s="4" t="n">
        <v>0.8613</v>
      </c>
      <c r="AA75" s="4" t="n">
        <v>0.8613</v>
      </c>
      <c r="AB75" s="4" t="n">
        <v>0.8613</v>
      </c>
      <c r="AC75" s="4" t="n">
        <v>0.8613</v>
      </c>
      <c r="AD75" s="4" t="n">
        <v>0.8613</v>
      </c>
      <c r="AE75" s="4" t="n">
        <v>0.8613</v>
      </c>
      <c r="AF75" s="4" t="n">
        <v>0.8613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0.000582451</v>
      </c>
      <c r="C77" s="4" t="n">
        <v>0.000582451</v>
      </c>
      <c r="D77" s="4" t="n">
        <v>0.000582451</v>
      </c>
      <c r="E77" s="4" t="n">
        <v>0.000582451</v>
      </c>
      <c r="F77" s="4" t="n">
        <v>0.000582451</v>
      </c>
      <c r="G77" s="4" t="n">
        <v>0.000582451</v>
      </c>
      <c r="H77" s="4" t="n">
        <v>0.000582451</v>
      </c>
      <c r="I77" s="4" t="n">
        <v>0.000582451</v>
      </c>
      <c r="J77" s="4" t="n">
        <v>0.000582451</v>
      </c>
      <c r="K77" s="4" t="n">
        <v>0.000582451</v>
      </c>
      <c r="L77" s="4" t="n">
        <v>0.000582451</v>
      </c>
      <c r="M77" s="4" t="n">
        <v>0.000582451</v>
      </c>
      <c r="N77" s="4" t="n">
        <v>0.000582451</v>
      </c>
      <c r="O77" s="4" t="n">
        <v>0.000582451</v>
      </c>
      <c r="P77" s="4" t="n">
        <v>0.000582451</v>
      </c>
      <c r="Q77" s="4" t="n">
        <v>0.000582451</v>
      </c>
      <c r="R77" s="4" t="n">
        <v>0.000582451</v>
      </c>
      <c r="S77" s="4" t="n">
        <v>0.000582451</v>
      </c>
      <c r="T77" s="4" t="n">
        <v>0.000582451</v>
      </c>
      <c r="U77" s="4" t="n">
        <v>0.000582451</v>
      </c>
      <c r="V77" s="4" t="n">
        <v>0.000582451</v>
      </c>
      <c r="W77" s="4" t="n">
        <v>0.000582451</v>
      </c>
      <c r="X77" s="4" t="n">
        <v>0.000582451</v>
      </c>
      <c r="Y77" s="4" t="n">
        <v>0.000582451</v>
      </c>
      <c r="Z77" s="4" t="n">
        <v>0.000582451</v>
      </c>
      <c r="AA77" s="4" t="n">
        <v>0.000582451</v>
      </c>
      <c r="AB77" s="4" t="n">
        <v>0.000582451</v>
      </c>
      <c r="AC77" s="4" t="n">
        <v>0.000582451</v>
      </c>
      <c r="AD77" s="4" t="n">
        <v>0.000582451</v>
      </c>
      <c r="AE77" s="4" t="n">
        <v>0.000582451</v>
      </c>
      <c r="AF77" s="4" t="n">
        <v>0.000582451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0.1936</v>
      </c>
      <c r="C78" s="4" t="n">
        <v>0.1936</v>
      </c>
      <c r="D78" s="4" t="n">
        <v>0.1936</v>
      </c>
      <c r="E78" s="4" t="n">
        <v>0.1936</v>
      </c>
      <c r="F78" s="4" t="n">
        <v>0.1936</v>
      </c>
      <c r="G78" s="4" t="n">
        <v>0.1936</v>
      </c>
      <c r="H78" s="4" t="n">
        <v>0.1936</v>
      </c>
      <c r="I78" s="4" t="n">
        <v>0.1936</v>
      </c>
      <c r="J78" s="4" t="n">
        <v>0.1936</v>
      </c>
      <c r="K78" s="4" t="n">
        <v>0.1936</v>
      </c>
      <c r="L78" s="4" t="n">
        <v>0.1936</v>
      </c>
      <c r="M78" s="4" t="n">
        <v>0.1936</v>
      </c>
      <c r="N78" s="4" t="n">
        <v>0.1936</v>
      </c>
      <c r="O78" s="4" t="n">
        <v>0.1936</v>
      </c>
      <c r="P78" s="4" t="n">
        <v>0.1936</v>
      </c>
      <c r="Q78" s="4" t="n">
        <v>0.1936</v>
      </c>
      <c r="R78" s="4" t="n">
        <v>0.1936</v>
      </c>
      <c r="S78" s="4" t="n">
        <v>0.1936</v>
      </c>
      <c r="T78" s="4" t="n">
        <v>0.1936</v>
      </c>
      <c r="U78" s="4" t="n">
        <v>0.1936</v>
      </c>
      <c r="V78" s="4" t="n">
        <v>0.1936</v>
      </c>
      <c r="W78" s="4" t="n">
        <v>0.1936</v>
      </c>
      <c r="X78" s="4" t="n">
        <v>0.1936</v>
      </c>
      <c r="Y78" s="4" t="n">
        <v>0.1936</v>
      </c>
      <c r="Z78" s="4" t="n">
        <v>0.1936</v>
      </c>
      <c r="AA78" s="4" t="n">
        <v>0.1936</v>
      </c>
      <c r="AB78" s="4" t="n">
        <v>0.1936</v>
      </c>
      <c r="AC78" s="4" t="n">
        <v>0.1936</v>
      </c>
      <c r="AD78" s="4" t="n">
        <v>0.1936</v>
      </c>
      <c r="AE78" s="4" t="n">
        <v>0.1936</v>
      </c>
      <c r="AF78" s="4" t="n">
        <v>0.1936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0.2882</v>
      </c>
      <c r="C83" s="4" t="n">
        <v>0.2882</v>
      </c>
      <c r="D83" s="4" t="n">
        <v>0.2882</v>
      </c>
      <c r="E83" s="4" t="n">
        <v>0.2882</v>
      </c>
      <c r="F83" s="4" t="n">
        <v>0.2882</v>
      </c>
      <c r="G83" s="4" t="n">
        <v>0.2882</v>
      </c>
      <c r="H83" s="4" t="n">
        <v>0.2882</v>
      </c>
      <c r="I83" s="4" t="n">
        <v>0.2882</v>
      </c>
      <c r="J83" s="4" t="n">
        <v>0.2882</v>
      </c>
      <c r="K83" s="4" t="n">
        <v>0.2882</v>
      </c>
      <c r="L83" s="4" t="n">
        <v>0.2882</v>
      </c>
      <c r="M83" s="4" t="n">
        <v>0.2882</v>
      </c>
      <c r="N83" s="4" t="n">
        <v>0.2882</v>
      </c>
      <c r="O83" s="4" t="n">
        <v>0.2882</v>
      </c>
      <c r="P83" s="4" t="n">
        <v>0.2882</v>
      </c>
      <c r="Q83" s="4" t="n">
        <v>0.2882</v>
      </c>
      <c r="R83" s="4" t="n">
        <v>0.2882</v>
      </c>
      <c r="S83" s="4" t="n">
        <v>0.2882</v>
      </c>
      <c r="T83" s="4" t="n">
        <v>0.2882</v>
      </c>
      <c r="U83" s="4" t="n">
        <v>0.2882</v>
      </c>
      <c r="V83" s="4" t="n">
        <v>0.2882</v>
      </c>
      <c r="W83" s="4" t="n">
        <v>0.2882</v>
      </c>
      <c r="X83" s="4" t="n">
        <v>0.2882</v>
      </c>
      <c r="Y83" s="4" t="n">
        <v>0.2882</v>
      </c>
      <c r="Z83" s="4" t="n">
        <v>0.2882</v>
      </c>
      <c r="AA83" s="4" t="n">
        <v>0.2882</v>
      </c>
      <c r="AB83" s="4" t="n">
        <v>0.2882</v>
      </c>
      <c r="AC83" s="4" t="n">
        <v>0.2882</v>
      </c>
      <c r="AD83" s="4" t="n">
        <v>0.2882</v>
      </c>
      <c r="AE83" s="4" t="n">
        <v>0.2882</v>
      </c>
      <c r="AF83" s="4" t="n">
        <v>0.2882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2021-05-02T02:07:09Z</dcterms:modified>
  <cp:lastModifiedBy>Microsoft Office User</cp:lastModifiedBy>
</cp:coreProperties>
</file>