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340.9330328192309</v>
      </c>
      <c r="C2" s="32" t="n">
        <v>900</v>
      </c>
      <c r="D2" s="33" t="n">
        <v>882</v>
      </c>
      <c r="E2" s="34" t="n">
        <v>673.3160209282617</v>
      </c>
      <c r="F2" t="n">
        <v>11.7563114765252</v>
      </c>
      <c r="G2" t="n">
        <v>9810.107549365894</v>
      </c>
      <c r="H2" t="n">
        <v>1874.597302711382</v>
      </c>
      <c r="I2" t="n">
        <v>1133.949679690294</v>
      </c>
      <c r="J2" t="n">
        <v>8756.314538833725</v>
      </c>
      <c r="K2" t="n">
        <v>399</v>
      </c>
      <c r="L2" s="32" t="n">
        <v>5835.405514711601</v>
      </c>
      <c r="M2" s="36" t="n">
        <v>516.2089493783338</v>
      </c>
      <c r="N2" t="n">
        <v>5862.124404430976</v>
      </c>
      <c r="O2" s="32" t="n">
        <v>428.5709910987824</v>
      </c>
      <c r="P2" s="36" t="n">
        <v>2367.293629136666</v>
      </c>
      <c r="Q2" s="32" t="n">
        <v>872.1045604404151</v>
      </c>
      <c r="R2" s="36" t="n">
        <v>1401.138576884049</v>
      </c>
      <c r="S2" t="n">
        <v>31079.41252157753</v>
      </c>
      <c r="T2" t="n">
        <v>16732.43749786169</v>
      </c>
      <c r="U2" t="n">
        <v>7360.519739893552</v>
      </c>
      <c r="V2" t="n">
        <v>13558.23339919988</v>
      </c>
      <c r="W2" t="n">
        <v>0</v>
      </c>
      <c r="X2" t="n">
        <v>47874.90659917695</v>
      </c>
      <c r="Y2" t="n">
        <v>10579.61157328391</v>
      </c>
      <c r="Z2" s="32" t="n">
        <v>4145.12834616795</v>
      </c>
      <c r="AA2" s="37" t="n">
        <v>854.8771543821048</v>
      </c>
      <c r="AB2" s="36" t="n">
        <v>13695.72057205721</v>
      </c>
      <c r="AC2" t="n">
        <v>58456.6556836384</v>
      </c>
      <c r="AD2" t="n">
        <v>79641.52896433682</v>
      </c>
      <c r="AE2" t="n">
        <v>80323</v>
      </c>
      <c r="AF2" t="n">
        <v>155184.3802457215</v>
      </c>
      <c r="AG2" t="n">
        <v>32556.43274526461</v>
      </c>
      <c r="AH2" t="n">
        <v>8573</v>
      </c>
      <c r="AI2" t="n">
        <v>3114</v>
      </c>
      <c r="AJ2" t="n">
        <v>193042</v>
      </c>
      <c r="AK2" t="n">
        <v>21682.91338506758</v>
      </c>
      <c r="AL2" t="n">
        <v>145878.7253342574</v>
      </c>
      <c r="AM2" t="n">
        <v>252674</v>
      </c>
      <c r="AN2" t="n">
        <v>90575</v>
      </c>
      <c r="AO2" t="n">
        <v>311169</v>
      </c>
      <c r="AP2" t="n">
        <v>32086.1802862036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2021-09-20T16:57:05Z</dcterms:modified>
  <cp:lastModifiedBy>Jun Shepard</cp:lastModifiedBy>
</cp:coreProperties>
</file>