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land\CSpULApYbP\"/>
    </mc:Choice>
  </mc:AlternateContent>
  <xr:revisionPtr revIDLastSave="0" documentId="8_{880CFDD6-A173-4377-B124-36CB2BF84423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<sst xmlns="http://schemas.openxmlformats.org/spreadsheetml/2006/main" count="3665" uniqueCount="3418">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</sst>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3317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CT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4463389.2673361832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9896642.1001188252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2021-09-24T23:59:38Z</dcterms:modified>
</cp:coreProperties>
</file>