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T\trans\TTS\"/>
    </mc:Choice>
  </mc:AlternateContent>
  <xr:revisionPtr revIDLastSave="0" documentId="8_{C7BBBDFC-27FC-4881-9CCE-745C6B668C3A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<sst xmlns="http://schemas.openxmlformats.org/spreadsheetml/2006/main" count="1798" uniqueCount="988">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</sst>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2022-12-06T18:32:35Z</dcterms:modified>
</cp:coreProperties>
</file>