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land\ICoLUPpUA\"/>
    </mc:Choice>
  </mc:AlternateContent>
  <xr:revisionPtr revIDLastSave="0" documentId="8_{2FE38AFF-132C-4A07-A644-C2AAEE1EBAF6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<sst xmlns="http://schemas.openxmlformats.org/spreadsheetml/2006/main" count="3645" uniqueCount="3399">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</sst>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19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CT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CT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147.03268597350709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215.57682062722435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114.80104837900792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2021-12-01T20:03:54Z</dcterms:modified>
</cp:coreProperties>
</file>