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A64DB5EC-6A60-4B4D-BAB7-A6FB5E22B7DD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<sst xmlns="http://schemas.openxmlformats.org/spreadsheetml/2006/main" count="218" uniqueCount="142">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</sst>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99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DE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2024-08-28T19:58:08Z</dcterms:modified>
</cp:coreProperties>
</file>