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io-model\BPCiObIC\"/>
    </mc:Choice>
  </mc:AlternateContent>
  <xr:revisionPtr revIDLastSave="0" documentId="8_{4B6B9909-0E4C-4EFA-A4F4-7D4798AC35DA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<sst xmlns="http://schemas.openxmlformats.org/spreadsheetml/2006/main" count="1564" uniqueCount="858">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</sst>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2022-09-06T23:58:39Z</dcterms:modified>
</cp:coreProperties>
</file>