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DE\io-model\HSR\"/>
    </mc:Choice>
  </mc:AlternateContent>
  <xr:revisionPtr revIDLastSave="0" documentId="8_{D1B474C6-F381-4C59-ACDD-E3B089F7E834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<sst xmlns="http://schemas.openxmlformats.org/spreadsheetml/2006/main" count="28" uniqueCount="26">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</sst>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2022-09-06T23:40:57Z</dcterms:modified>
</cp:coreProperties>
</file>