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land\ICoLUPpUA\"/>
    </mc:Choice>
  </mc:AlternateContent>
  <xr:revisionPtr revIDLastSave="0" documentId="8_{E654990E-FAE6-4EFA-992A-127EA7C4F1CB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<sst xmlns="http://schemas.openxmlformats.org/spreadsheetml/2006/main" count="3645" uniqueCount="3399">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</sst>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22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DE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DE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96.804000012753065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194.90560817450509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103.31945031021529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2021-12-01T20:04:03Z</dcterms:modified>
</cp:coreProperties>
</file>