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CSC\"/>
    </mc:Choice>
  </mc:AlternateContent>
  <xr:revisionPtr revIDLastSave="0" documentId="8_{73D1329E-2B70-4647-ADC3-A184955545AF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<sst xmlns="http://schemas.openxmlformats.org/spreadsheetml/2006/main" count="40" uniqueCount="40">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</sst>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2024-03-26T20:29:58Z</dcterms:modified>
</cp:coreProperties>
</file>