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426EFCCB-3B0A-4B58-A168-ABAF471DA445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<sst xmlns="http://schemas.openxmlformats.org/spreadsheetml/2006/main" count="2016" uniqueCount="145">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</sst>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2025-03-05T22:30:40Z</dcterms:modified>
</cp:coreProperties>
</file>