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Delaware</t>
        </is>
      </c>
      <c r="C1" s="106" t="n">
        <v>44336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/>
      <c r="C5" s="111" t="n"/>
      <c r="D5" s="111" t="n"/>
      <c r="E5" s="111" t="n"/>
      <c r="F5" s="111" t="n"/>
      <c r="G5" s="111" t="n"/>
      <c r="H5" s="111" t="n"/>
      <c r="I5" s="111" t="n"/>
      <c r="J5" s="111" t="n"/>
      <c r="K5" s="111" t="n"/>
      <c r="L5" s="111" t="n"/>
      <c r="M5" s="111" t="n"/>
      <c r="N5" s="111" t="n"/>
      <c r="O5" s="111" t="n"/>
      <c r="P5" s="111" t="n"/>
      <c r="Q5" s="111" t="n"/>
      <c r="R5" s="111" t="n"/>
      <c r="S5" s="111" t="n"/>
      <c r="T5" s="111" t="n"/>
      <c r="U5" s="111" t="n"/>
      <c r="V5" s="111" t="n"/>
      <c r="W5" s="111" t="n"/>
      <c r="X5" s="111" t="n"/>
      <c r="Y5" s="111" t="n"/>
      <c r="Z5" s="111" t="n"/>
      <c r="AA5" s="111" t="n"/>
      <c r="AB5" s="111" t="n"/>
      <c r="AC5" s="111" t="n"/>
      <c r="AD5" s="111" t="n"/>
      <c r="AE5" s="111" t="n"/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/>
      <c r="C6" s="111" t="n"/>
      <c r="D6" s="111" t="n"/>
      <c r="E6" s="111" t="n"/>
      <c r="F6" s="111" t="n"/>
      <c r="G6" s="111" t="n"/>
      <c r="H6" s="111" t="n"/>
      <c r="I6" s="111" t="n"/>
      <c r="J6" s="111" t="n"/>
      <c r="K6" s="111" t="n"/>
      <c r="L6" s="111" t="n"/>
      <c r="M6" s="111" t="n"/>
      <c r="N6" s="111" t="n"/>
      <c r="O6" s="111" t="n"/>
      <c r="P6" s="111" t="n"/>
      <c r="Q6" s="111" t="n"/>
      <c r="R6" s="111" t="n"/>
      <c r="S6" s="111" t="n"/>
      <c r="T6" s="111" t="n"/>
      <c r="U6" s="111" t="n"/>
      <c r="V6" s="111" t="n"/>
      <c r="W6" s="111" t="n"/>
      <c r="X6" s="111" t="n"/>
      <c r="Y6" s="111" t="n"/>
      <c r="Z6" s="111" t="n"/>
      <c r="AA6" s="111" t="n"/>
      <c r="AB6" s="111" t="n"/>
      <c r="AC6" s="111" t="n"/>
      <c r="AD6" s="111" t="n"/>
      <c r="AE6" s="111" t="n"/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/>
      <c r="C7" s="111" t="n"/>
      <c r="D7" s="111" t="n"/>
      <c r="E7" s="111" t="n"/>
      <c r="F7" s="111" t="n"/>
      <c r="G7" s="111" t="n"/>
      <c r="H7" s="111" t="n"/>
      <c r="I7" s="111" t="n"/>
      <c r="J7" s="111" t="n"/>
      <c r="K7" s="111" t="n"/>
      <c r="L7" s="111" t="n"/>
      <c r="M7" s="111" t="n"/>
      <c r="N7" s="111" t="n"/>
      <c r="O7" s="111" t="n"/>
      <c r="P7" s="111" t="n"/>
      <c r="Q7" s="111" t="n"/>
      <c r="R7" s="111" t="n"/>
      <c r="S7" s="111" t="n"/>
      <c r="T7" s="111" t="n"/>
      <c r="U7" s="111" t="n"/>
      <c r="V7" s="111" t="n"/>
      <c r="W7" s="111" t="n"/>
      <c r="X7" s="111" t="n"/>
      <c r="Y7" s="111" t="n"/>
      <c r="Z7" s="111" t="n"/>
      <c r="AA7" s="111" t="n"/>
      <c r="AB7" s="111" t="n"/>
      <c r="AC7" s="111" t="n"/>
      <c r="AD7" s="111" t="n"/>
      <c r="AE7" s="111" t="n"/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/>
      <c r="C8" s="111" t="n"/>
      <c r="D8" s="111" t="n"/>
      <c r="E8" s="111" t="n"/>
      <c r="F8" s="111" t="n"/>
      <c r="G8" s="111" t="n"/>
      <c r="H8" s="111" t="n"/>
      <c r="I8" s="111" t="n"/>
      <c r="J8" s="111" t="n"/>
      <c r="K8" s="111" t="n"/>
      <c r="L8" s="111" t="n"/>
      <c r="M8" s="111" t="n"/>
      <c r="N8" s="111" t="n"/>
      <c r="O8" s="111" t="n"/>
      <c r="P8" s="111" t="n"/>
      <c r="Q8" s="111" t="n"/>
      <c r="R8" s="111" t="n"/>
      <c r="S8" s="111" t="n"/>
      <c r="T8" s="111" t="n"/>
      <c r="U8" s="111" t="n"/>
      <c r="V8" s="111" t="n"/>
      <c r="W8" s="111" t="n"/>
      <c r="X8" s="111" t="n"/>
      <c r="Y8" s="111" t="n"/>
      <c r="Z8" s="111" t="n"/>
      <c r="AA8" s="111" t="n"/>
      <c r="AB8" s="111" t="n"/>
      <c r="AC8" s="111" t="n"/>
      <c r="AD8" s="111" t="n"/>
      <c r="AE8" s="111" t="n"/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/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1" t="n"/>
      <c r="R9" s="111" t="n"/>
      <c r="S9" s="111" t="n"/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/>
      <c r="C10" s="111" t="n"/>
      <c r="D10" s="111" t="n"/>
      <c r="E10" s="111" t="n"/>
      <c r="F10" s="111" t="n"/>
      <c r="G10" s="111" t="n"/>
      <c r="H10" s="111" t="n"/>
      <c r="I10" s="111" t="n"/>
      <c r="J10" s="111" t="n"/>
      <c r="K10" s="111" t="n"/>
      <c r="L10" s="111" t="n"/>
      <c r="M10" s="111" t="n"/>
      <c r="N10" s="111" t="n"/>
      <c r="O10" s="111" t="n"/>
      <c r="P10" s="111" t="n"/>
      <c r="Q10" s="111" t="n"/>
      <c r="R10" s="111" t="n"/>
      <c r="S10" s="111" t="n"/>
      <c r="T10" s="111" t="n"/>
      <c r="U10" s="111" t="n"/>
      <c r="V10" s="111" t="n"/>
      <c r="W10" s="111" t="n"/>
      <c r="X10" s="111" t="n"/>
      <c r="Y10" s="111" t="n"/>
      <c r="Z10" s="111" t="n"/>
      <c r="AA10" s="111" t="n"/>
      <c r="AB10" s="111" t="n"/>
      <c r="AC10" s="111" t="n"/>
      <c r="AD10" s="111" t="n"/>
      <c r="AE10" s="111" t="n"/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/>
      <c r="C11" s="111" t="n"/>
      <c r="D11" s="111" t="n"/>
      <c r="E11" s="111" t="n"/>
      <c r="F11" s="111" t="n"/>
      <c r="G11" s="111" t="n"/>
      <c r="H11" s="111" t="n"/>
      <c r="I11" s="111" t="n"/>
      <c r="J11" s="111" t="n"/>
      <c r="K11" s="111" t="n"/>
      <c r="L11" s="111" t="n"/>
      <c r="M11" s="111" t="n"/>
      <c r="N11" s="111" t="n"/>
      <c r="O11" s="111" t="n"/>
      <c r="P11" s="111" t="n"/>
      <c r="Q11" s="111" t="n"/>
      <c r="R11" s="111" t="n"/>
      <c r="S11" s="111" t="n"/>
      <c r="T11" s="111" t="n"/>
      <c r="U11" s="111" t="n"/>
      <c r="V11" s="111" t="n"/>
      <c r="W11" s="111" t="n"/>
      <c r="X11" s="111" t="n"/>
      <c r="Y11" s="111" t="n"/>
      <c r="Z11" s="111" t="n"/>
      <c r="AA11" s="111" t="n"/>
      <c r="AB11" s="111" t="n"/>
      <c r="AC11" s="111" t="n"/>
      <c r="AD11" s="111" t="n"/>
      <c r="AE11" s="111" t="n"/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/>
      <c r="C12" s="111" t="n"/>
      <c r="D12" s="111" t="n"/>
      <c r="E12" s="111" t="n"/>
      <c r="F12" s="111" t="n"/>
      <c r="G12" s="111" t="n"/>
      <c r="H12" s="111" t="n"/>
      <c r="I12" s="111" t="n"/>
      <c r="J12" s="111" t="n"/>
      <c r="K12" s="111" t="n"/>
      <c r="L12" s="111" t="n"/>
      <c r="M12" s="111" t="n"/>
      <c r="N12" s="111" t="n"/>
      <c r="O12" s="111" t="n"/>
      <c r="P12" s="111" t="n"/>
      <c r="Q12" s="111" t="n"/>
      <c r="R12" s="111" t="n"/>
      <c r="S12" s="111" t="n"/>
      <c r="T12" s="111" t="n"/>
      <c r="U12" s="111" t="n"/>
      <c r="V12" s="111" t="n"/>
      <c r="W12" s="111" t="n"/>
      <c r="X12" s="111" t="n"/>
      <c r="Y12" s="111" t="n"/>
      <c r="Z12" s="111" t="n"/>
      <c r="AA12" s="111" t="n"/>
      <c r="AB12" s="111" t="n"/>
      <c r="AC12" s="111" t="n"/>
      <c r="AD12" s="111" t="n"/>
      <c r="AE12" s="111" t="n"/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/>
      <c r="C13" s="111" t="n"/>
      <c r="D13" s="111" t="n"/>
      <c r="E13" s="111" t="n"/>
      <c r="F13" s="111" t="n"/>
      <c r="G13" s="111" t="n"/>
      <c r="H13" s="111" t="n"/>
      <c r="I13" s="111" t="n"/>
      <c r="J13" s="111" t="n"/>
      <c r="K13" s="111" t="n"/>
      <c r="L13" s="111" t="n"/>
      <c r="M13" s="111" t="n"/>
      <c r="N13" s="111" t="n"/>
      <c r="O13" s="111" t="n"/>
      <c r="P13" s="111" t="n"/>
      <c r="Q13" s="111" t="n"/>
      <c r="R13" s="111" t="n"/>
      <c r="S13" s="111" t="n"/>
      <c r="T13" s="111" t="n"/>
      <c r="U13" s="111" t="n"/>
      <c r="V13" s="111" t="n"/>
      <c r="W13" s="111" t="n"/>
      <c r="X13" s="111" t="n"/>
      <c r="Y13" s="111" t="n"/>
      <c r="Z13" s="111" t="n"/>
      <c r="AA13" s="111" t="n"/>
      <c r="AB13" s="111" t="n"/>
      <c r="AC13" s="111" t="n"/>
      <c r="AD13" s="111" t="n"/>
      <c r="AE13" s="111" t="n"/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/>
      <c r="C14" s="111" t="n"/>
      <c r="D14" s="111" t="n"/>
      <c r="E14" s="111" t="n"/>
      <c r="F14" s="111" t="n"/>
      <c r="G14" s="111" t="n"/>
      <c r="H14" s="111" t="n"/>
      <c r="I14" s="111" t="n"/>
      <c r="J14" s="111" t="n"/>
      <c r="K14" s="111" t="n"/>
      <c r="L14" s="111" t="n"/>
      <c r="M14" s="111" t="n"/>
      <c r="N14" s="111" t="n"/>
      <c r="O14" s="111" t="n"/>
      <c r="P14" s="111" t="n"/>
      <c r="Q14" s="111" t="n"/>
      <c r="R14" s="111" t="n"/>
      <c r="S14" s="111" t="n"/>
      <c r="T14" s="111" t="n"/>
      <c r="U14" s="111" t="n"/>
      <c r="V14" s="111" t="n"/>
      <c r="W14" s="111" t="n"/>
      <c r="X14" s="111" t="n"/>
      <c r="Y14" s="111" t="n"/>
      <c r="Z14" s="111" t="n"/>
      <c r="AA14" s="111" t="n"/>
      <c r="AB14" s="111" t="n"/>
      <c r="AC14" s="111" t="n"/>
      <c r="AD14" s="111" t="n"/>
      <c r="AE14" s="111" t="n"/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/>
      <c r="C15" s="111" t="n"/>
      <c r="D15" s="111" t="n"/>
      <c r="E15" s="111" t="n"/>
      <c r="F15" s="111" t="n"/>
      <c r="G15" s="111" t="n"/>
      <c r="H15" s="111" t="n"/>
      <c r="I15" s="111" t="n"/>
      <c r="J15" s="111" t="n"/>
      <c r="K15" s="111" t="n"/>
      <c r="L15" s="111" t="n"/>
      <c r="M15" s="111" t="n"/>
      <c r="N15" s="111" t="n"/>
      <c r="O15" s="111" t="n"/>
      <c r="P15" s="111" t="n"/>
      <c r="Q15" s="111" t="n"/>
      <c r="R15" s="111" t="n"/>
      <c r="S15" s="111" t="n"/>
      <c r="T15" s="111" t="n"/>
      <c r="U15" s="111" t="n"/>
      <c r="V15" s="111" t="n"/>
      <c r="W15" s="111" t="n"/>
      <c r="X15" s="111" t="n"/>
      <c r="Y15" s="111" t="n"/>
      <c r="Z15" s="111" t="n"/>
      <c r="AA15" s="111" t="n"/>
      <c r="AB15" s="111" t="n"/>
      <c r="AC15" s="111" t="n"/>
      <c r="AD15" s="111" t="n"/>
      <c r="AE15" s="111" t="n"/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/>
      <c r="C16" s="111" t="n"/>
      <c r="D16" s="111" t="n"/>
      <c r="E16" s="111" t="n"/>
      <c r="F16" s="111" t="n"/>
      <c r="G16" s="111" t="n"/>
      <c r="H16" s="111" t="n"/>
      <c r="I16" s="111" t="n"/>
      <c r="J16" s="111" t="n"/>
      <c r="K16" s="111" t="n"/>
      <c r="L16" s="111" t="n"/>
      <c r="M16" s="111" t="n"/>
      <c r="N16" s="111" t="n"/>
      <c r="O16" s="111" t="n"/>
      <c r="P16" s="111" t="n"/>
      <c r="Q16" s="111" t="n"/>
      <c r="R16" s="111" t="n"/>
      <c r="S16" s="111" t="n"/>
      <c r="T16" s="111" t="n"/>
      <c r="U16" s="111" t="n"/>
      <c r="V16" s="111" t="n"/>
      <c r="W16" s="111" t="n"/>
      <c r="X16" s="111" t="n"/>
      <c r="Y16" s="111" t="n"/>
      <c r="Z16" s="111" t="n"/>
      <c r="AA16" s="111" t="n"/>
      <c r="AB16" s="111" t="n"/>
      <c r="AC16" s="111" t="n"/>
      <c r="AD16" s="111" t="n"/>
      <c r="AE16" s="111" t="n"/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/>
      <c r="C17" s="111" t="n"/>
      <c r="D17" s="111" t="n"/>
      <c r="E17" s="111" t="n"/>
      <c r="F17" s="111" t="n"/>
      <c r="G17" s="111" t="n"/>
      <c r="H17" s="111" t="n"/>
      <c r="I17" s="111" t="n"/>
      <c r="J17" s="111" t="n"/>
      <c r="K17" s="111" t="n"/>
      <c r="L17" s="111" t="n"/>
      <c r="M17" s="111" t="n"/>
      <c r="N17" s="111" t="n"/>
      <c r="O17" s="111" t="n"/>
      <c r="P17" s="111" t="n"/>
      <c r="Q17" s="111" t="n"/>
      <c r="R17" s="111" t="n"/>
      <c r="S17" s="111" t="n"/>
      <c r="T17" s="111" t="n"/>
      <c r="U17" s="111" t="n"/>
      <c r="V17" s="111" t="n"/>
      <c r="W17" s="111" t="n"/>
      <c r="X17" s="111" t="n"/>
      <c r="Y17" s="111" t="n"/>
      <c r="Z17" s="111" t="n"/>
      <c r="AA17" s="111" t="n"/>
      <c r="AB17" s="111" t="n"/>
      <c r="AC17" s="111" t="n"/>
      <c r="AD17" s="111" t="n"/>
      <c r="AE17" s="111" t="n"/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/>
      <c r="C18" s="111" t="n"/>
      <c r="D18" s="111" t="n"/>
      <c r="E18" s="111" t="n"/>
      <c r="F18" s="111" t="n"/>
      <c r="G18" s="111" t="n"/>
      <c r="H18" s="111" t="n"/>
      <c r="I18" s="111" t="n"/>
      <c r="J18" s="111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/>
      <c r="C19" s="111" t="n"/>
      <c r="D19" s="111" t="n"/>
      <c r="E19" s="111" t="n"/>
      <c r="F19" s="111" t="n"/>
      <c r="G19" s="111" t="n"/>
      <c r="H19" s="111" t="n"/>
      <c r="I19" s="111" t="n"/>
      <c r="J19" s="111" t="n"/>
      <c r="K19" s="111" t="n"/>
      <c r="L19" s="111" t="n"/>
      <c r="M19" s="111" t="n"/>
      <c r="N19" s="111" t="n"/>
      <c r="O19" s="111" t="n"/>
      <c r="P19" s="111" t="n"/>
      <c r="Q19" s="111" t="n"/>
      <c r="R19" s="111" t="n"/>
      <c r="S19" s="111" t="n"/>
      <c r="T19" s="111" t="n"/>
      <c r="U19" s="111" t="n"/>
      <c r="V19" s="111" t="n"/>
      <c r="W19" s="111" t="n"/>
      <c r="X19" s="111" t="n"/>
      <c r="Y19" s="111" t="n"/>
      <c r="Z19" s="111" t="n"/>
      <c r="AA19" s="111" t="n"/>
      <c r="AB19" s="111" t="n"/>
      <c r="AC19" s="111" t="n"/>
      <c r="AD19" s="111" t="n"/>
      <c r="AE19" s="111" t="n"/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/>
      <c r="C20" s="111" t="n"/>
      <c r="D20" s="111" t="n"/>
      <c r="E20" s="111" t="n"/>
      <c r="F20" s="111" t="n"/>
      <c r="G20" s="111" t="n"/>
      <c r="H20" s="111" t="n"/>
      <c r="I20" s="111" t="n"/>
      <c r="J20" s="111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111" t="n"/>
      <c r="W20" s="111" t="n"/>
      <c r="X20" s="111" t="n"/>
      <c r="Y20" s="111" t="n"/>
      <c r="Z20" s="111" t="n"/>
      <c r="AA20" s="111" t="n"/>
      <c r="AB20" s="111" t="n"/>
      <c r="AC20" s="111" t="n"/>
      <c r="AD20" s="111" t="n"/>
      <c r="AE20" s="111" t="n"/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2021-05-20T15:32:43Z</dcterms:modified>
  <cp:lastModifiedBy>Nathan Iyer</cp:lastModifiedBy>
</cp:coreProperties>
</file>