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1580326849.118273</v>
      </c>
      <c r="C2" t="n">
        <v>0</v>
      </c>
      <c r="D2" t="n">
        <v>0</v>
      </c>
      <c r="E2" t="n">
        <v>10577000</v>
      </c>
      <c r="F2" t="n">
        <v>0</v>
      </c>
      <c r="G2" t="n">
        <v>3643104000</v>
      </c>
      <c r="H2" t="n">
        <v>0</v>
      </c>
      <c r="I2" t="n">
        <v>0</v>
      </c>
      <c r="J2" t="n">
        <v>100901000</v>
      </c>
      <c r="K2" t="n">
        <v>2515705074.064955</v>
      </c>
      <c r="L2" t="n">
        <v>1111804000</v>
      </c>
      <c r="M2" t="n">
        <v>3561187000</v>
      </c>
      <c r="N2" t="n">
        <v>550160000</v>
      </c>
      <c r="O2" t="n">
        <v>0</v>
      </c>
      <c r="P2" t="n">
        <v>188859000</v>
      </c>
      <c r="Q2" t="n">
        <v>0</v>
      </c>
      <c r="R2" t="n">
        <v>0</v>
      </c>
      <c r="S2" t="n">
        <v>389230000</v>
      </c>
      <c r="T2" t="n">
        <v>623039000</v>
      </c>
      <c r="U2" t="n">
        <v>207931000</v>
      </c>
      <c r="V2" t="n">
        <v>260053000</v>
      </c>
      <c r="W2" t="n">
        <v>26402000</v>
      </c>
      <c r="X2" t="n">
        <v>2616000</v>
      </c>
      <c r="Y2" t="n">
        <v>668500000</v>
      </c>
      <c r="Z2" t="n">
        <v>1320948865.253447</v>
      </c>
      <c r="AA2" t="n">
        <v>435620.7736420349</v>
      </c>
      <c r="AB2" t="n">
        <v>613558208.1655751</v>
      </c>
      <c r="AC2" t="n">
        <v>5657667000</v>
      </c>
      <c r="AD2" t="n">
        <v>39601933000</v>
      </c>
      <c r="AE2" t="n">
        <v>1194213000</v>
      </c>
      <c r="AF2" t="n">
        <v>2554394000</v>
      </c>
      <c r="AG2" t="n">
        <v>409610000</v>
      </c>
      <c r="AH2" t="n">
        <v>1134160255.984437</v>
      </c>
      <c r="AI2" t="n">
        <v>885565488.9264139</v>
      </c>
      <c r="AJ2" t="n">
        <v>104523861303.3704</v>
      </c>
      <c r="AK2" t="n">
        <v>5163727000</v>
      </c>
      <c r="AL2" t="n">
        <v>12143199000</v>
      </c>
      <c r="AM2" t="n">
        <v>12352024847.44435</v>
      </c>
      <c r="AN2" t="n">
        <v>197860000</v>
      </c>
      <c r="AO2" t="n">
        <v>8855330000</v>
      </c>
      <c r="AP2" t="n">
        <v>853946000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2021-09-20T16:59:13Z</dcterms:modified>
  <cp:lastModifiedBy>Jun Shepard</cp:lastModifiedBy>
</cp:coreProperties>
</file>