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Delaware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4132231.4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641816610.41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