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DRDfRCP\"/>
    </mc:Choice>
  </mc:AlternateContent>
  <xr:revisionPtr revIDLastSave="0" documentId="8_{FDE47B3E-D6AA-46E7-9BB7-3E2B37D7DB4D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<sst xmlns="http://schemas.openxmlformats.org/spreadsheetml/2006/main" count="15" uniqueCount="15">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</sst>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2025-03-07T23:28:54Z</dcterms:modified>
</cp:coreProperties>
</file>