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266829256.5527801</v>
      </c>
      <c r="C2" s="33" t="n">
        <v>2454371.06165904</v>
      </c>
      <c r="D2" s="34" t="n">
        <v>0</v>
      </c>
      <c r="E2" t="n">
        <v>2480505.565570903</v>
      </c>
      <c r="F2" t="n">
        <v>243257.6588776583</v>
      </c>
      <c r="G2" t="n">
        <v>233185142.5407615</v>
      </c>
      <c r="H2" t="n">
        <v>21394298.55284145</v>
      </c>
      <c r="I2" t="n">
        <v>8166149.203046252</v>
      </c>
      <c r="J2" t="n">
        <v>83670897.76743451</v>
      </c>
      <c r="K2" t="n">
        <v>182253378.4290766</v>
      </c>
      <c r="L2" s="35" t="n">
        <v>305281495.8659843</v>
      </c>
      <c r="M2" s="36" t="n">
        <v>191210795.6017584</v>
      </c>
      <c r="N2" t="n">
        <v>78233236.47194815</v>
      </c>
      <c r="O2" s="35" t="n">
        <v>1221333.075407814</v>
      </c>
      <c r="P2" s="36" t="n">
        <v>26612204.90625446</v>
      </c>
      <c r="Q2" s="35" t="n">
        <v>7800851.295987412</v>
      </c>
      <c r="R2" s="36" t="n">
        <v>7800851.295987412</v>
      </c>
      <c r="S2" t="n">
        <v>59063893.881051</v>
      </c>
      <c r="T2" t="n">
        <v>420004170.0917991</v>
      </c>
      <c r="U2" t="n">
        <v>51475436.92790895</v>
      </c>
      <c r="V2" t="n">
        <v>45082741.22095598</v>
      </c>
      <c r="W2" t="n">
        <v>2155549.703220289</v>
      </c>
      <c r="X2" t="n">
        <v>32253162.6373398</v>
      </c>
      <c r="Y2" t="n">
        <v>85280997.26194324</v>
      </c>
      <c r="Z2" s="35" t="n">
        <v>539617333.596094</v>
      </c>
      <c r="AA2" s="37" t="n">
        <v>75908106.50503603</v>
      </c>
      <c r="AB2" s="36" t="n">
        <v>101359648.097901</v>
      </c>
      <c r="AC2" t="n">
        <v>1511614040.256335</v>
      </c>
      <c r="AD2" t="n">
        <v>2986791198.739612</v>
      </c>
      <c r="AE2" t="n">
        <v>582314187.7407864</v>
      </c>
      <c r="AF2" t="n">
        <v>817849021.3770815</v>
      </c>
      <c r="AG2" t="n">
        <v>136321615.0627228</v>
      </c>
      <c r="AH2" t="n">
        <v>242251033.4812715</v>
      </c>
      <c r="AI2" t="n">
        <v>279480713.0936184</v>
      </c>
      <c r="AJ2" t="n">
        <v>12659571805.11502</v>
      </c>
      <c r="AK2" t="n">
        <v>7537379174.600929</v>
      </c>
      <c r="AL2" t="n">
        <v>5752752904.193974</v>
      </c>
      <c r="AM2" t="n">
        <v>4411836957.011739</v>
      </c>
      <c r="AN2" t="n">
        <v>341729519.4847067</v>
      </c>
      <c r="AO2" t="n">
        <v>3223204174.582491</v>
      </c>
      <c r="AP2" t="n">
        <v>266746607.8373949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2021-07-14T20:29:59Z</dcterms:modified>
  <cp:lastModifiedBy>Microsoft Office User</cp:lastModifiedBy>
</cp:coreProperties>
</file>