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3C06A2B4-BE67-4840-A93A-FDBACD3829A5}" xr6:coauthVersionLast="47" xr6:coauthVersionMax="47" xr10:uidLastSave="{00000000-0000-0000-0000-000000000000}"/>
  <bookViews>
    <workbookView xWindow="78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<sst xmlns="http://schemas.openxmlformats.org/spreadsheetml/2006/main" count="66" uniqueCount="41">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</sst>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2024-06-07T20:06:02Z</dcterms:modified>
</cp:coreProperties>
</file>