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trans\AVL\"/>
    </mc:Choice>
  </mc:AlternateContent>
  <xr:revisionPtr revIDLastSave="0" documentId="8_{333D7809-9A59-4B9E-8992-9DF65D3F9587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<sst xmlns="http://schemas.openxmlformats.org/spreadsheetml/2006/main" count="1129" uniqueCount="617">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</sst>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2024-06-07T21:09:53Z</dcterms:modified>
</cp:coreProperties>
</file>