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BGDPbES\"/>
    </mc:Choice>
  </mc:AlternateContent>
  <xr:revisionPtr revIDLastSave="0" documentId="8_{9B0A9A60-2AFD-4B32-B7AF-F6F4433BBDB8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<sst xmlns="http://schemas.openxmlformats.org/spreadsheetml/2006/main" count="61" uniqueCount="61">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</sst>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2023-11-06T23:42:01Z</dcterms:modified>
</cp:coreProperties>
</file>