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elec\BZECfNP\"/>
    </mc:Choice>
  </mc:AlternateContent>
  <xr:revisionPtr revIDLastSave="0" documentId="8_{6FB32DA3-4326-4E4C-9B08-CA1F71CDC50D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<sst xmlns="http://schemas.openxmlformats.org/spreadsheetml/2006/main" count="144" uniqueCount="137">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</sst>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52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DE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2023-11-07T20:42:56Z</dcterms:modified>
</cp:coreProperties>
</file>