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0" yWindow="-90" windowWidth="19380" windowHeight="9765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1596778.904468008</v>
      </c>
      <c r="C2" s="32" t="n">
        <v>0</v>
      </c>
      <c r="D2" s="33" t="n">
        <v>589490.865836567</v>
      </c>
      <c r="E2" t="n">
        <v>1853906.056326595</v>
      </c>
      <c r="F2" t="n">
        <v>2063631.418131938</v>
      </c>
      <c r="G2" t="n">
        <v>119126210.2398556</v>
      </c>
      <c r="H2" t="n">
        <v>0</v>
      </c>
      <c r="I2" t="n">
        <v>0</v>
      </c>
      <c r="J2" t="n">
        <v>8740669.612376139</v>
      </c>
      <c r="K2" t="n">
        <v>155943000</v>
      </c>
      <c r="L2" s="32" t="n">
        <v>86176454.31679812</v>
      </c>
      <c r="M2" s="33" t="n">
        <v>60878780.38570797</v>
      </c>
      <c r="N2" t="n">
        <v>23325814.58323572</v>
      </c>
      <c r="O2" s="32" t="n">
        <v>0</v>
      </c>
      <c r="P2" s="33" t="n">
        <v>7297395.341975904</v>
      </c>
      <c r="Q2" s="32" t="n">
        <v>0</v>
      </c>
      <c r="R2" s="33" t="n">
        <v>0</v>
      </c>
      <c r="S2" t="n">
        <v>30836793.57225386</v>
      </c>
      <c r="T2" t="n">
        <v>84269634.63436557</v>
      </c>
      <c r="U2" t="n">
        <v>21259702.83888006</v>
      </c>
      <c r="V2" t="n">
        <v>12091039.15701155</v>
      </c>
      <c r="W2" t="n">
        <v>1470833.450663749</v>
      </c>
      <c r="X2" t="n">
        <v>12616868.3164394</v>
      </c>
      <c r="Y2" t="n">
        <v>34702244.19601434</v>
      </c>
      <c r="Z2" s="32" t="n">
        <v>260273489.567113</v>
      </c>
      <c r="AA2" s="35" t="n">
        <v>36921077.54593585</v>
      </c>
      <c r="AB2" s="33" t="n">
        <v>261219101.2145749</v>
      </c>
      <c r="AC2" t="n">
        <v>358309304.2370657</v>
      </c>
      <c r="AD2" t="n">
        <v>459344015.0011348</v>
      </c>
      <c r="AE2" t="n">
        <v>997689000</v>
      </c>
      <c r="AF2" t="n">
        <v>246704269.8829257</v>
      </c>
      <c r="AG2" t="n">
        <v>93215068.95609963</v>
      </c>
      <c r="AH2" t="n">
        <v>188661000</v>
      </c>
      <c r="AI2" t="n">
        <v>63246000</v>
      </c>
      <c r="AJ2" t="n">
        <v>5325390000</v>
      </c>
      <c r="AK2" t="n">
        <v>81827340.07941295</v>
      </c>
      <c r="AL2" t="n">
        <v>1063744948.543868</v>
      </c>
      <c r="AM2" t="n">
        <v>17717747000</v>
      </c>
      <c r="AN2" t="n">
        <v>364761000</v>
      </c>
      <c r="AO2" t="n">
        <v>4959499000</v>
      </c>
      <c r="AP2" t="n">
        <v>64979035.2253136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2021-09-20T16:57:36Z</dcterms:modified>
  <cp:lastModifiedBy>Jun Shepard</cp:lastModifiedBy>
</cp:coreProperties>
</file>