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151.9250280044357</v>
      </c>
      <c r="C2" s="32" t="n">
        <v>147</v>
      </c>
      <c r="D2" s="33" t="n">
        <v>15.41268400045</v>
      </c>
      <c r="E2" s="34" t="n">
        <v>124.4023780036322</v>
      </c>
      <c r="F2" t="n">
        <v>106.7878820031179</v>
      </c>
      <c r="G2" t="n">
        <v>12625.19000836861</v>
      </c>
      <c r="H2" t="n">
        <v>0</v>
      </c>
      <c r="I2" t="n">
        <v>0</v>
      </c>
      <c r="J2" t="n">
        <v>618.7091720180644</v>
      </c>
      <c r="K2" t="n">
        <v>748</v>
      </c>
      <c r="L2" s="32" t="n">
        <v>3895.005428113721</v>
      </c>
      <c r="M2" s="36" t="n">
        <v>2439.607696071228</v>
      </c>
      <c r="N2" t="n">
        <v>1686.587992049243</v>
      </c>
      <c r="O2" s="32" t="n">
        <v>0</v>
      </c>
      <c r="P2" s="36" t="n">
        <v>504.2149480147215</v>
      </c>
      <c r="Q2" s="32" t="n">
        <v>0</v>
      </c>
      <c r="R2" s="36" t="n">
        <v>0</v>
      </c>
      <c r="S2" t="n">
        <v>2177.592068063579</v>
      </c>
      <c r="T2" t="n">
        <v>2834.832950082768</v>
      </c>
      <c r="U2" t="n">
        <v>996.3199300290893</v>
      </c>
      <c r="V2" t="n">
        <v>832.2849360243</v>
      </c>
      <c r="W2" t="n">
        <v>118.8978480034714</v>
      </c>
      <c r="X2" t="n">
        <v>645.1309160188357</v>
      </c>
      <c r="Y2" t="n">
        <v>2448.414944071486</v>
      </c>
      <c r="Z2" s="32" t="n">
        <v>1614.595141700405</v>
      </c>
      <c r="AA2" s="37" t="n">
        <v>227.1255060728745</v>
      </c>
      <c r="AB2" s="36" t="n">
        <v>5511.76642790408</v>
      </c>
      <c r="AC2" t="n">
        <v>24370.75612271155</v>
      </c>
      <c r="AD2" t="n">
        <v>17994.30857052538</v>
      </c>
      <c r="AE2" t="n">
        <v>23150</v>
      </c>
      <c r="AF2" t="n">
        <v>46910.70556736964</v>
      </c>
      <c r="AG2" t="n">
        <v>5533.15355616155</v>
      </c>
      <c r="AH2" t="n">
        <v>2259</v>
      </c>
      <c r="AI2" t="n">
        <v>677</v>
      </c>
      <c r="AJ2" t="n">
        <v>63535</v>
      </c>
      <c r="AK2" t="n">
        <v>6352.227620185465</v>
      </c>
      <c r="AL2" t="n">
        <v>41192.59980320269</v>
      </c>
      <c r="AM2" t="n">
        <v>75033</v>
      </c>
      <c r="AN2" t="n">
        <v>9923</v>
      </c>
      <c r="AO2" t="n">
        <v>78828</v>
      </c>
      <c r="AP2" t="n">
        <v>9637.33112428138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2021-09-20T16:57:07Z</dcterms:modified>
  <cp:lastModifiedBy>Jun Shepard</cp:lastModifiedBy>
</cp:coreProperties>
</file>