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0.3904872532857452</v>
      </c>
      <c r="C2" s="163" t="n">
        <v>0.0005517272934985898</v>
      </c>
      <c r="D2" s="164" t="n">
        <v>0.009930632947872114</v>
      </c>
      <c r="E2" s="16" t="n">
        <v>0.009930632947872114</v>
      </c>
      <c r="F2" s="16" t="n">
        <v>0.25608252418936</v>
      </c>
      <c r="G2" s="16" t="n">
        <v>0.3403426920526528</v>
      </c>
      <c r="H2" s="16" t="n">
        <v>0.006077758221524211</v>
      </c>
      <c r="I2" s="16" t="n">
        <v>0.0187055545656294</v>
      </c>
      <c r="J2" s="16" t="n">
        <v>0.04381268529390925</v>
      </c>
      <c r="K2" s="16" t="n">
        <v>0.7758640365346828</v>
      </c>
      <c r="L2" s="163" t="n">
        <v>0.1830098202118591</v>
      </c>
      <c r="M2" s="164" t="n">
        <v>0.1830098202118591</v>
      </c>
      <c r="N2" s="16" t="n">
        <v>0.1080836605581278</v>
      </c>
      <c r="O2" s="163" t="n">
        <v>0.096781267786999</v>
      </c>
      <c r="P2" s="164" t="n">
        <v>0.09678126778699898</v>
      </c>
      <c r="Q2" s="163" t="n">
        <v>0.03658727660383055</v>
      </c>
      <c r="R2" s="164" t="n">
        <v>0.03658727660383055</v>
      </c>
      <c r="S2" s="16" t="n">
        <v>0.06028657662500054</v>
      </c>
      <c r="T2" s="16" t="n">
        <v>0.01390596925038382</v>
      </c>
      <c r="U2" s="16" t="n">
        <v>0.03232293389771112</v>
      </c>
      <c r="V2" s="16" t="n">
        <v>0.003316246937246332</v>
      </c>
      <c r="W2" s="16" t="n">
        <v>0.01638937173654361</v>
      </c>
      <c r="X2" s="16" t="n">
        <v>0</v>
      </c>
      <c r="Y2" s="16" t="n">
        <v>0.02118646160073585</v>
      </c>
      <c r="Z2" s="163" t="n">
        <v>0.899999888223071</v>
      </c>
      <c r="AA2" s="165" t="n">
        <v>0.899999888223071</v>
      </c>
      <c r="AB2" s="164" t="n">
        <v>0.2874244518073292</v>
      </c>
      <c r="AC2" s="16" t="n">
        <v>0.2820403800714567</v>
      </c>
      <c r="AD2" s="16" t="n">
        <v>0.3085346033185924</v>
      </c>
      <c r="AE2" s="16" t="n">
        <v>0.2172166718199604</v>
      </c>
      <c r="AF2" s="16" t="n">
        <v>0.1848965377625487</v>
      </c>
      <c r="AG2" s="16" t="n">
        <v>0.08168680088727785</v>
      </c>
      <c r="AH2" s="16" t="n">
        <v>0.1297263052734815</v>
      </c>
      <c r="AI2" s="16" t="n">
        <v>0.1584370847330029</v>
      </c>
      <c r="AJ2" s="16" t="n">
        <v>0.3042813807628034</v>
      </c>
      <c r="AK2" s="16" t="n">
        <v>0.2861298713453941</v>
      </c>
      <c r="AL2" s="16" t="n">
        <v>0.2339545202010826</v>
      </c>
      <c r="AM2" s="16" t="n">
        <v>0.1277759397749463</v>
      </c>
      <c r="AN2" s="16" t="n">
        <v>0.2079692978459898</v>
      </c>
      <c r="AO2" s="16" t="n">
        <v>0.2786513284873883</v>
      </c>
      <c r="AP2" s="16" t="n">
        <v>0.2339071786603825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