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DE\elec\MPPC\"/>
    </mc:Choice>
  </mc:AlternateContent>
  <xr:revisionPtr revIDLastSave="0" documentId="8_{58B3403E-ABC5-4151-8EFE-5C7C62FE230F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1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<sst xmlns="http://schemas.openxmlformats.org/spreadsheetml/2006/main" count="14881" uniqueCount="6596">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</sst>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1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587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DE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2024-01-03T19:35:55Z</dcterms:modified>
</cp:coreProperties>
</file>