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land/CSpULApYbP/"/>
    </mc:Choice>
  </mc:AlternateContent>
  <xr:revisionPtr revIDLastSave="0" documentId="8_{B0D49D04-F145-2D47-ABEA-30C4B976C7E7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<sst xmlns="http://schemas.openxmlformats.org/spreadsheetml/2006/main" count="3665" uniqueCount="3418">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</sst>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3319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DE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4035404.1642707614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8906849.1617268194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2024-01-05T16:50:13Z</dcterms:modified>
</cp:coreProperties>
</file>