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DE\trans\AVLo\"/>
    </mc:Choice>
  </mc:AlternateContent>
  <xr:revisionPtr revIDLastSave="0" documentId="8_{B95C19B5-AEB1-4242-BE3C-510F2BB2FADF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<sst xmlns="http://schemas.openxmlformats.org/spreadsheetml/2006/main" count="1554" uniqueCount="502">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</sst>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393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2024-01-22T06:56:10Z</dcterms:modified>
</cp:coreProperties>
</file>