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DE/trans/VSbS/"/>
    </mc:Choice>
  </mc:AlternateContent>
  <xr:revisionPtr revIDLastSave="0" documentId="8_{464F16CB-E09A-3249-8760-50EBD93BEA2A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<sst xmlns="http://schemas.openxmlformats.org/spreadsheetml/2006/main" count="256" uniqueCount="109">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</sst>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2024-01-05T04:46:29Z</dcterms:modified>
</cp:coreProperties>
</file>