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410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2.696e-06</v>
      </c>
      <c r="C27" s="40" t="n">
        <v>2.8e-06</v>
      </c>
      <c r="D27" s="40" t="n">
        <v>2.805e-06</v>
      </c>
      <c r="E27" s="40" t="n">
        <v>2.703e-06</v>
      </c>
      <c r="F27" s="40" t="n">
        <v>2.657e-06</v>
      </c>
      <c r="G27" s="40" t="n">
        <v>2.548e-06</v>
      </c>
      <c r="H27" s="40" t="n">
        <v>2.522e-06</v>
      </c>
      <c r="I27" s="40" t="n">
        <v>2.499e-06</v>
      </c>
      <c r="J27" s="40" t="n">
        <v>2.444e-06</v>
      </c>
      <c r="K27" s="40" t="n">
        <v>2.436e-06</v>
      </c>
      <c r="L27" s="40" t="n">
        <v>2.43e-06</v>
      </c>
      <c r="M27" s="40" t="n">
        <v>2.436e-06</v>
      </c>
      <c r="N27" s="40" t="n">
        <v>2.403e-06</v>
      </c>
      <c r="O27" s="40" t="n">
        <v>2.383e-06</v>
      </c>
      <c r="P27" s="40" t="n">
        <v>2.376e-06</v>
      </c>
      <c r="Q27" s="40" t="n">
        <v>2.357e-06</v>
      </c>
      <c r="R27" s="40" t="n">
        <v>2.343e-06</v>
      </c>
      <c r="S27" s="40" t="n">
        <v>2.342e-06</v>
      </c>
      <c r="T27" s="40" t="n">
        <v>2.359e-06</v>
      </c>
      <c r="U27" s="40" t="n">
        <v>2.355e-06</v>
      </c>
      <c r="V27" s="40" t="n">
        <v>2.354e-06</v>
      </c>
      <c r="W27" s="40" t="n">
        <v>2.353e-06</v>
      </c>
      <c r="X27" s="40" t="n">
        <v>2.346e-06</v>
      </c>
      <c r="Y27" s="40" t="n">
        <v>2.344e-06</v>
      </c>
      <c r="Z27" s="40" t="n">
        <v>2.341e-06</v>
      </c>
      <c r="AA27" s="40" t="n">
        <v>2.334e-06</v>
      </c>
      <c r="AB27" s="40" t="n">
        <v>2.332e-06</v>
      </c>
      <c r="AC27" s="40" t="n">
        <v>2.328e-06</v>
      </c>
      <c r="AD27" s="40" t="n">
        <v>2.314e-06</v>
      </c>
      <c r="AE27" s="40" t="n">
        <v>2.311e-06</v>
      </c>
      <c r="AF27" s="40" t="n">
        <v>2.31e-06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2.732e-06</v>
      </c>
      <c r="C28" s="40" t="n">
        <v>3.735e-06</v>
      </c>
      <c r="D28" s="40" t="n">
        <v>3.317e-06</v>
      </c>
      <c r="E28" s="40" t="n">
        <v>3.237e-06</v>
      </c>
      <c r="F28" s="40" t="n">
        <v>3.278e-06</v>
      </c>
      <c r="G28" s="40" t="n">
        <v>3.328e-06</v>
      </c>
      <c r="H28" s="40" t="n">
        <v>3.222e-06</v>
      </c>
      <c r="I28" s="40" t="n">
        <v>3.111e-06</v>
      </c>
      <c r="J28" s="40" t="n">
        <v>3.172e-06</v>
      </c>
      <c r="K28" s="40" t="n">
        <v>3.273e-06</v>
      </c>
      <c r="L28" s="40" t="n">
        <v>3.332e-06</v>
      </c>
      <c r="M28" s="40" t="n">
        <v>3.365e-06</v>
      </c>
      <c r="N28" s="40" t="n">
        <v>3.385e-06</v>
      </c>
      <c r="O28" s="40" t="n">
        <v>3.424e-06</v>
      </c>
      <c r="P28" s="40" t="n">
        <v>3.42e-06</v>
      </c>
      <c r="Q28" s="40" t="n">
        <v>3.399e-06</v>
      </c>
      <c r="R28" s="40" t="n">
        <v>3.394e-06</v>
      </c>
      <c r="S28" s="40" t="n">
        <v>3.37e-06</v>
      </c>
      <c r="T28" s="40" t="n">
        <v>3.346e-06</v>
      </c>
      <c r="U28" s="40" t="n">
        <v>3.317e-06</v>
      </c>
      <c r="V28" s="40" t="n">
        <v>3.301e-06</v>
      </c>
      <c r="W28" s="40" t="n">
        <v>3.301e-06</v>
      </c>
      <c r="X28" s="40" t="n">
        <v>3.303e-06</v>
      </c>
      <c r="Y28" s="40" t="n">
        <v>3.286e-06</v>
      </c>
      <c r="Z28" s="40" t="n">
        <v>3.307e-06</v>
      </c>
      <c r="AA28" s="40" t="n">
        <v>3.282e-06</v>
      </c>
      <c r="AB28" s="40" t="n">
        <v>3.268e-06</v>
      </c>
      <c r="AC28" s="40" t="n">
        <v>3.275e-06</v>
      </c>
      <c r="AD28" s="40" t="n">
        <v>3.235e-06</v>
      </c>
      <c r="AE28" s="40" t="n">
        <v>3.195e-06</v>
      </c>
      <c r="AF28" s="40" t="n">
        <v>3.215e-06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2.732e-06</v>
      </c>
      <c r="C37" s="40" t="n">
        <v>3.735e-06</v>
      </c>
      <c r="D37" s="40" t="n">
        <v>3.317e-06</v>
      </c>
      <c r="E37" s="40" t="n">
        <v>3.237e-06</v>
      </c>
      <c r="F37" s="40" t="n">
        <v>3.278e-06</v>
      </c>
      <c r="G37" s="40" t="n">
        <v>3.328e-06</v>
      </c>
      <c r="H37" s="40" t="n">
        <v>3.222e-06</v>
      </c>
      <c r="I37" s="40" t="n">
        <v>3.111e-06</v>
      </c>
      <c r="J37" s="40" t="n">
        <v>3.172e-06</v>
      </c>
      <c r="K37" s="40" t="n">
        <v>3.273e-06</v>
      </c>
      <c r="L37" s="40" t="n">
        <v>3.332e-06</v>
      </c>
      <c r="M37" s="40" t="n">
        <v>3.365e-06</v>
      </c>
      <c r="N37" s="40" t="n">
        <v>3.385e-06</v>
      </c>
      <c r="O37" s="40" t="n">
        <v>3.424e-06</v>
      </c>
      <c r="P37" s="40" t="n">
        <v>3.42e-06</v>
      </c>
      <c r="Q37" s="40" t="n">
        <v>3.399e-06</v>
      </c>
      <c r="R37" s="40" t="n">
        <v>3.394e-06</v>
      </c>
      <c r="S37" s="40" t="n">
        <v>3.37e-06</v>
      </c>
      <c r="T37" s="40" t="n">
        <v>3.346e-06</v>
      </c>
      <c r="U37" s="40" t="n">
        <v>3.317e-06</v>
      </c>
      <c r="V37" s="40" t="n">
        <v>3.301e-06</v>
      </c>
      <c r="W37" s="40" t="n">
        <v>3.301e-06</v>
      </c>
      <c r="X37" s="40" t="n">
        <v>3.303e-06</v>
      </c>
      <c r="Y37" s="40" t="n">
        <v>3.286e-06</v>
      </c>
      <c r="Z37" s="40" t="n">
        <v>3.307e-06</v>
      </c>
      <c r="AA37" s="40" t="n">
        <v>3.282e-06</v>
      </c>
      <c r="AB37" s="40" t="n">
        <v>3.268e-06</v>
      </c>
      <c r="AC37" s="40" t="n">
        <v>3.275e-06</v>
      </c>
      <c r="AD37" s="40" t="n">
        <v>3.235e-06</v>
      </c>
      <c r="AE37" s="40" t="n">
        <v>3.195e-06</v>
      </c>
      <c r="AF37" s="40" t="n">
        <v>3.215e-06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0.0418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0.2739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0.9059999999999999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0.3322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0.3775</v>
      </c>
      <c r="C72" s="4" t="n">
        <v>0.435</v>
      </c>
      <c r="D72" s="4" t="n">
        <v>0.435</v>
      </c>
      <c r="E72" s="4" t="n">
        <v>0.435</v>
      </c>
      <c r="F72" s="4" t="n">
        <v>0.435</v>
      </c>
      <c r="G72" s="4" t="n">
        <v>0.415</v>
      </c>
      <c r="H72" s="4" t="n">
        <v>0.415</v>
      </c>
      <c r="I72" s="4" t="n">
        <v>0.415</v>
      </c>
      <c r="J72" s="4" t="n">
        <v>0.414</v>
      </c>
      <c r="K72" s="4" t="n">
        <v>0.396</v>
      </c>
      <c r="L72" s="4" t="n">
        <v>0.388</v>
      </c>
      <c r="M72" s="4" t="n">
        <v>0.383</v>
      </c>
      <c r="N72" s="4" t="n">
        <v>0.38</v>
      </c>
      <c r="O72" s="4" t="n">
        <v>0.365</v>
      </c>
      <c r="P72" s="4" t="n">
        <v>0.354</v>
      </c>
      <c r="Q72" s="4" t="n">
        <v>0.345</v>
      </c>
      <c r="R72" s="4" t="n">
        <v>0.343</v>
      </c>
      <c r="S72" s="4" t="n">
        <v>0.341</v>
      </c>
      <c r="T72" s="4" t="n">
        <v>0.338</v>
      </c>
      <c r="U72" s="4" t="n">
        <v>0.336</v>
      </c>
      <c r="V72" s="4" t="n">
        <v>0.334</v>
      </c>
      <c r="W72" s="4" t="n">
        <v>0.341</v>
      </c>
      <c r="X72" s="4" t="n">
        <v>0.348</v>
      </c>
      <c r="Y72" s="4" t="n">
        <v>0.355</v>
      </c>
      <c r="Z72" s="4" t="n">
        <v>0.363</v>
      </c>
      <c r="AA72" s="4" t="n">
        <v>0.37</v>
      </c>
      <c r="AB72" s="4" t="n">
        <v>0.37</v>
      </c>
      <c r="AC72" s="4" t="n">
        <v>0.369</v>
      </c>
      <c r="AD72" s="4" t="n">
        <v>0.369</v>
      </c>
      <c r="AE72" s="4" t="n">
        <v>0.369</v>
      </c>
      <c r="AF72" s="4" t="n">
        <v>0.369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</v>
      </c>
      <c r="I73" s="4" t="n">
        <v>0.235</v>
      </c>
      <c r="J73" s="4" t="n">
        <v>0.236</v>
      </c>
      <c r="K73" s="4" t="n">
        <v>0.235</v>
      </c>
      <c r="L73" s="4" t="n">
        <v>0.234</v>
      </c>
      <c r="M73" s="4" t="n">
        <v>0.228</v>
      </c>
      <c r="N73" s="4" t="n">
        <v>0.226</v>
      </c>
      <c r="O73" s="4" t="n">
        <v>0.228</v>
      </c>
      <c r="P73" s="4" t="n">
        <v>0.231</v>
      </c>
      <c r="Q73" s="4" t="n">
        <v>0.233</v>
      </c>
      <c r="R73" s="4" t="n">
        <v>0.231</v>
      </c>
      <c r="S73" s="4" t="n">
        <v>0.23</v>
      </c>
      <c r="T73" s="4" t="n">
        <v>0.229</v>
      </c>
      <c r="U73" s="4" t="n">
        <v>0.228</v>
      </c>
      <c r="V73" s="4" t="n">
        <v>0.227</v>
      </c>
      <c r="W73" s="4" t="n">
        <v>0.226</v>
      </c>
      <c r="X73" s="4" t="n">
        <v>0.225</v>
      </c>
      <c r="Y73" s="4" t="n">
        <v>0.224</v>
      </c>
      <c r="Z73" s="4" t="n">
        <v>0.223</v>
      </c>
      <c r="AA73" s="4" t="n">
        <v>0.221</v>
      </c>
      <c r="AB73" s="4" t="n">
        <v>0.222</v>
      </c>
      <c r="AC73" s="4" t="n">
        <v>0.222</v>
      </c>
      <c r="AD73" s="4" t="n">
        <v>0.222999</v>
      </c>
      <c r="AE73" s="4" t="n">
        <v>0.222981</v>
      </c>
      <c r="AF73" s="4" t="n">
        <v>0.22298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0.6325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0.0149087</v>
      </c>
      <c r="C77" s="4" t="n">
        <v>0.0149087</v>
      </c>
      <c r="D77" s="4" t="n">
        <v>0.0149087</v>
      </c>
      <c r="E77" s="4" t="n">
        <v>0.0149087</v>
      </c>
      <c r="F77" s="4" t="n">
        <v>0.0149087</v>
      </c>
      <c r="G77" s="4" t="n">
        <v>0.0149087</v>
      </c>
      <c r="H77" s="4" t="n">
        <v>0.0149087</v>
      </c>
      <c r="I77" s="4" t="n">
        <v>0.0149087</v>
      </c>
      <c r="J77" s="4" t="n">
        <v>0.0149087</v>
      </c>
      <c r="K77" s="4" t="n">
        <v>0.0149087</v>
      </c>
      <c r="L77" s="4" t="n">
        <v>0.0149087</v>
      </c>
      <c r="M77" s="4" t="n">
        <v>0.0149087</v>
      </c>
      <c r="N77" s="4" t="n">
        <v>0.0149087</v>
      </c>
      <c r="O77" s="4" t="n">
        <v>0.0149087</v>
      </c>
      <c r="P77" s="4" t="n">
        <v>0.0149087</v>
      </c>
      <c r="Q77" s="4" t="n">
        <v>0.0149087</v>
      </c>
      <c r="R77" s="4" t="n">
        <v>0.0149087</v>
      </c>
      <c r="S77" s="4" t="n">
        <v>0.0149087</v>
      </c>
      <c r="T77" s="4" t="n">
        <v>0.0149087</v>
      </c>
      <c r="U77" s="4" t="n">
        <v>0.0149087</v>
      </c>
      <c r="V77" s="4" t="n">
        <v>0.0149087</v>
      </c>
      <c r="W77" s="4" t="n">
        <v>0.0149087</v>
      </c>
      <c r="X77" s="4" t="n">
        <v>0.0149087</v>
      </c>
      <c r="Y77" s="4" t="n">
        <v>0.0149087</v>
      </c>
      <c r="Z77" s="4" t="n">
        <v>0.0149087</v>
      </c>
      <c r="AA77" s="4" t="n">
        <v>0.0149087</v>
      </c>
      <c r="AB77" s="4" t="n">
        <v>0.0149087</v>
      </c>
      <c r="AC77" s="4" t="n">
        <v>0.0149087</v>
      </c>
      <c r="AD77" s="4" t="n">
        <v>0.0149087</v>
      </c>
      <c r="AE77" s="4" t="n">
        <v>0.0149087</v>
      </c>
      <c r="AF77" s="4" t="n">
        <v>0.0149087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0.2541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2022-10-24T04:44:57Z</dcterms:modified>
  <cp:lastModifiedBy>Nathan Iyer</cp:lastModifiedBy>
</cp:coreProperties>
</file>