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DPbES\"/>
    </mc:Choice>
  </mc:AlternateContent>
  <xr:revisionPtr revIDLastSave="0" documentId="8_{4502B2B8-CB82-4E7A-BEDB-314FF47B6CD8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2" l="1"/>
  <c r="AE13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S13" i="2"/>
  <c r="P2" i="2"/>
  <c r="L3" i="2"/>
  <c r="G4" i="2"/>
  <c r="AD3" i="2"/>
  <c r="Y4" i="2"/>
  <c r="H13" i="2"/>
  <c r="G3" i="2"/>
  <c r="Z4" i="2"/>
  <c r="G13" i="2"/>
  <c r="AB2" i="2"/>
  <c r="S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AA13" i="2"/>
  <c r="K13" i="2"/>
  <c r="H2" i="2"/>
  <c r="D3" i="2"/>
  <c r="AB3" i="2"/>
  <c r="W4" i="2"/>
  <c r="V3" i="2"/>
  <c r="B4" i="2"/>
  <c r="P13" i="2"/>
  <c r="K2" i="2"/>
  <c r="O3" i="2"/>
  <c r="AE3" i="2"/>
  <c r="B2" i="2"/>
  <c r="D2" i="2"/>
  <c r="P3" i="2"/>
  <c r="K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C13" i="2"/>
  <c r="X2" i="2"/>
  <c r="T3" i="2"/>
  <c r="O4" i="2"/>
  <c r="AE4" i="2"/>
  <c r="I4" i="2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A2" i="2"/>
  <c r="J4" i="2"/>
  <c r="O13" i="2"/>
  <c r="T2" i="2"/>
  <c r="C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Y13" i="2"/>
  <c r="Q13" i="2"/>
  <c r="I13" i="2"/>
  <c r="C3" i="2"/>
  <c r="J2" i="2"/>
  <c r="R2" i="2"/>
  <c r="Z2" i="2"/>
  <c r="F3" i="2"/>
  <c r="N3" i="2"/>
  <c r="Q4" i="2"/>
  <c r="X13" i="2"/>
  <c r="S2" i="2"/>
  <c r="W3" i="2"/>
  <c r="R4" i="2"/>
  <c r="W13" i="2"/>
  <c r="L2" i="2"/>
  <c r="H3" i="2"/>
  <c r="X3" i="2"/>
  <c r="AA4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<sst xmlns="http://schemas.openxmlformats.org/spreadsheetml/2006/main" count="239" uniqueCount="133">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</sst>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46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DE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2024-07-04T22:13:28Z</dcterms:modified>
</cp:coreProperties>
</file>