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BCDTRtSY\"/>
    </mc:Choice>
  </mc:AlternateContent>
  <xr:revisionPtr revIDLastSave="0" documentId="8_{C9951A4D-3280-4603-A207-D3760ACE5465}"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<sst xmlns="http://schemas.openxmlformats.org/spreadsheetml/2006/main" count="8654" uniqueCount="3851">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</sst>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2024-07-02T20:15:34Z</dcterms:modified>
</cp:coreProperties>
</file>