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Delaware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3908680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627240280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