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63499500000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65876100000.00001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63108700000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62740100000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62764700000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63280200000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