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BGDPbES\"/>
    </mc:Choice>
  </mc:AlternateContent>
  <xr:revisionPtr revIDLastSave="0" documentId="8_{8C9C859A-1524-4027-8AB2-ECA123CE8B9E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<sst xmlns="http://schemas.openxmlformats.org/spreadsheetml/2006/main" count="61" uniqueCount="61">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</sst>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2023-12-05T22:48:40Z</dcterms:modified>
</cp:coreProperties>
</file>