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21125542-ED2B-4DDB-95B2-F2342E2AF3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AD100" i="4" s="1"/>
  <c r="L19" i="7"/>
  <c r="F19" i="7" s="1"/>
  <c r="I204" i="7"/>
  <c r="AC6244" i="4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D2846" i="4"/>
  <c r="AD73" i="4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D5269" i="4" s="1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37" i="4"/>
  <c r="AD2073" i="4"/>
  <c r="AD240" i="4"/>
  <c r="AD2420" i="4"/>
  <c r="AD5123" i="4"/>
  <c r="AD2373" i="4"/>
  <c r="AD4331" i="4"/>
  <c r="AD1503" i="4"/>
  <c r="AD2030" i="4"/>
  <c r="AD6163" i="4"/>
  <c r="AD1803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AD7191" i="4"/>
  <c r="AD83" i="4"/>
  <c r="AD1034" i="4"/>
  <c r="AD589" i="4"/>
  <c r="AD1064" i="4"/>
  <c r="AD719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D2414" i="4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D3545" i="4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D5313" i="4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7360" i="4"/>
  <c r="AD4340" i="4"/>
  <c r="AD5282" i="4"/>
  <c r="AD7007" i="4"/>
  <c r="AD6195" i="4"/>
  <c r="AD6213" i="4"/>
  <c r="AD6668" i="4"/>
  <c r="AD2544" i="4"/>
  <c r="AD1337" i="4"/>
  <c r="AD2262" i="4"/>
  <c r="AD5949" i="4"/>
  <c r="AD6773" i="4"/>
  <c r="AD1047" i="4"/>
  <c r="AD670" i="4"/>
  <c r="AD777" i="4"/>
  <c r="AD1029" i="4"/>
  <c r="AD1400" i="4"/>
  <c r="AD2646" i="4"/>
  <c r="AD2858" i="4"/>
  <c r="AD3779" i="4"/>
  <c r="AD4781" i="4"/>
  <c r="AD4914" i="4"/>
  <c r="AD5301" i="4"/>
  <c r="AD5466" i="4"/>
  <c r="AD5773" i="4"/>
  <c r="AD5609" i="4"/>
  <c r="AD6808" i="4"/>
  <c r="AD7313" i="4"/>
  <c r="AD5092" i="4"/>
  <c r="AD5131" i="4"/>
  <c r="AD5221" i="4"/>
  <c r="AD5293" i="4"/>
  <c r="AD5341" i="4"/>
  <c r="AD6596" i="4"/>
  <c r="AD6811" i="4"/>
  <c r="AD6954" i="4"/>
  <c r="AD7267" i="4"/>
  <c r="AD3724" i="4"/>
  <c r="AD3753" i="4"/>
  <c r="AD3933" i="4"/>
  <c r="AD4487" i="4"/>
  <c r="AD4541" i="4"/>
  <c r="AD5046" i="4"/>
  <c r="AD6064" i="4"/>
  <c r="AD7128" i="4"/>
  <c r="AD6580" i="4"/>
  <c r="AD7327" i="4"/>
  <c r="AD4351" i="4"/>
  <c r="AD4803" i="4"/>
  <c r="AD5343" i="4"/>
  <c r="AD5351" i="4"/>
  <c r="AD5440" i="4"/>
  <c r="AD5456" i="4"/>
  <c r="AD919" i="4"/>
  <c r="AD1227" i="4"/>
  <c r="AD1289" i="4"/>
  <c r="AD2008" i="4"/>
  <c r="AD4549" i="4"/>
  <c r="AD4968" i="4"/>
  <c r="AD5360" i="4"/>
  <c r="AD5575" i="4"/>
  <c r="AD6106" i="4"/>
  <c r="AD6204" i="4"/>
  <c r="K171" i="7"/>
  <c r="AD2260" i="4"/>
  <c r="AD2525" i="4"/>
  <c r="AD3251" i="4"/>
  <c r="AD3509" i="4"/>
  <c r="AD4513" i="4"/>
  <c r="AD4611" i="4"/>
  <c r="AD4670" i="4"/>
  <c r="AD6139" i="4"/>
  <c r="AD6883" i="4"/>
  <c r="AD7272" i="4"/>
  <c r="AD5952" i="4"/>
  <c r="AD6198" i="4"/>
  <c r="AD6240" i="4"/>
  <c r="AD4917" i="4"/>
  <c r="AD5039" i="4"/>
  <c r="AD3428" i="4"/>
  <c r="AD4152" i="4"/>
  <c r="AD4868" i="4"/>
  <c r="AD6533" i="4"/>
  <c r="AD6617" i="4"/>
  <c r="AD6895" i="4"/>
  <c r="AD930" i="4"/>
  <c r="AD2163" i="4"/>
  <c r="AD2327" i="4"/>
  <c r="AD3768" i="4"/>
  <c r="AD4124" i="4"/>
  <c r="AD4357" i="4"/>
  <c r="AD4579" i="4"/>
  <c r="AD5513" i="4"/>
  <c r="AD5862" i="4"/>
  <c r="AD5929" i="4"/>
  <c r="AD6134" i="4"/>
  <c r="AD6667" i="4"/>
  <c r="AD3875" i="4"/>
  <c r="AD4401" i="4"/>
  <c r="AD6081" i="4"/>
  <c r="AD6618" i="4"/>
  <c r="AD7057" i="4"/>
  <c r="AD7259" i="4"/>
  <c r="AD6196" i="4"/>
  <c r="AD6244" i="4"/>
  <c r="AD5501" i="4"/>
  <c r="AD4411" i="4"/>
  <c r="AD4754" i="4"/>
  <c r="AD5451" i="4"/>
  <c r="AD5557" i="4"/>
  <c r="AD5951" i="4"/>
  <c r="AD5646" i="4"/>
  <c r="AD5672" i="4"/>
  <c r="AD5698" i="4"/>
  <c r="AD6302" i="4"/>
  <c r="AD6633" i="4"/>
  <c r="AD6662" i="4"/>
  <c r="AD7404" i="4"/>
  <c r="AD3405" i="4"/>
  <c r="AD4097" i="4"/>
  <c r="AD4676" i="4"/>
  <c r="AD5333" i="4"/>
  <c r="AD6039" i="4"/>
  <c r="AD5798" i="4"/>
  <c r="AD5805" i="4"/>
  <c r="AD6239" i="4"/>
  <c r="AD6291" i="4"/>
  <c r="AD7071" i="4"/>
  <c r="AD3581" i="4"/>
  <c r="AD4339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496" i="4"/>
  <c r="AD5980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5901" i="4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236" i="4"/>
  <c r="AD6269" i="4"/>
  <c r="AD6438" i="4"/>
  <c r="AD6694" i="4"/>
  <c r="AD6833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544" i="4"/>
  <c r="AD6799" i="4"/>
  <c r="AD7013" i="4"/>
  <c r="AD7081" i="4"/>
  <c r="AD7441" i="4"/>
  <c r="AD7201" i="4"/>
  <c r="AD7323" i="4"/>
  <c r="AD6437" i="4"/>
  <c r="AD6444" i="4"/>
  <c r="AD6463" i="4"/>
  <c r="AD6774" i="4"/>
  <c r="AD6800" i="4"/>
  <c r="AD6807" i="4"/>
  <c r="AD7478" i="4"/>
  <c r="AD5399" i="4"/>
  <c r="AD5963" i="4"/>
  <c r="AD6727" i="4"/>
  <c r="AD6741" i="4"/>
  <c r="AD6840" i="4"/>
  <c r="AD6312" i="4"/>
  <c r="AD6378" i="4"/>
  <c r="AD5817" i="4"/>
  <c r="AD6037" i="4"/>
  <c r="AD6361" i="4"/>
  <c r="AD6541" i="4"/>
  <c r="AD6710" i="4"/>
  <c r="AD7181" i="4"/>
  <c r="AD7200" i="4"/>
  <c r="AD5322" i="4"/>
  <c r="AD6939" i="4"/>
  <c r="AD7125" i="4"/>
  <c r="AD7163" i="4"/>
  <c r="AD7357" i="4"/>
  <c r="AD7305" i="4"/>
  <c r="AD7393" i="4"/>
  <c r="AD7412" i="4"/>
  <c r="AD6466" i="4"/>
  <c r="AD6513" i="4"/>
  <c r="AD7312" i="4"/>
  <c r="AD7456" i="4"/>
  <c r="AD6851" i="4"/>
  <c r="AD7485" i="4"/>
  <c r="AD7434" i="4"/>
  <c r="E557" i="7" l="1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H105" i="7" s="1"/>
  <c r="P105" i="7" s="1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D17" i="7"/>
  <c r="D247" i="7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G453" i="7" s="1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H17" i="7"/>
  <c r="P17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H464" i="7" s="1"/>
  <c r="P464" i="7" s="1"/>
  <c r="F628" i="7"/>
  <c r="F494" i="7"/>
  <c r="F584" i="7"/>
  <c r="H714" i="7"/>
  <c r="P714" i="7" s="1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G37" i="7" s="1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H657" i="7"/>
  <c r="P657" i="7" s="1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H649" i="7" s="1"/>
  <c r="P649" i="7" s="1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H68" i="7" s="1"/>
  <c r="P68" i="7" s="1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G717" i="7" s="1"/>
  <c r="D297" i="7"/>
  <c r="D446" i="7"/>
  <c r="G446" i="7" s="1"/>
  <c r="D706" i="7"/>
  <c r="D388" i="7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G572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G26" i="7" s="1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G659" i="7" s="1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5" i="7"/>
  <c r="G230" i="7"/>
  <c r="E528" i="7"/>
  <c r="E578" i="7"/>
  <c r="E603" i="7"/>
  <c r="G428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G634" i="7"/>
  <c r="E762" i="7"/>
  <c r="E349" i="7"/>
  <c r="E361" i="7"/>
  <c r="F221" i="7"/>
  <c r="H593" i="7"/>
  <c r="P593" i="7" s="1"/>
  <c r="D52" i="7"/>
  <c r="H52" i="7" s="1"/>
  <c r="P52" i="7" s="1"/>
  <c r="G71" i="7"/>
  <c r="G8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G442" i="7" s="1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H123" i="7" s="1"/>
  <c r="P123" i="7" s="1"/>
  <c r="G198" i="7"/>
  <c r="E27" i="7"/>
  <c r="D764" i="7"/>
  <c r="G764" i="7" s="1"/>
  <c r="E169" i="7"/>
  <c r="G495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G537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H328" i="7" s="1"/>
  <c r="P328" i="7" s="1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H247" i="7"/>
  <c r="P247" i="7" s="1"/>
  <c r="H495" i="7"/>
  <c r="P495" i="7" s="1"/>
  <c r="F190" i="7"/>
  <c r="F377" i="7"/>
  <c r="H377" i="7" s="1"/>
  <c r="P377" i="7" s="1"/>
  <c r="F404" i="7"/>
  <c r="F450" i="7"/>
  <c r="F734" i="7"/>
  <c r="F552" i="7"/>
  <c r="F653" i="7"/>
  <c r="F564" i="7"/>
  <c r="H737" i="7"/>
  <c r="P737" i="7" s="1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H616" i="7" s="1"/>
  <c r="P616" i="7" s="1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H729" i="7" s="1"/>
  <c r="P729" i="7" s="1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H581" i="7" s="1"/>
  <c r="P581" i="7" s="1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H541" i="7" s="1"/>
  <c r="P541" i="7" s="1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H571" i="7" s="1"/>
  <c r="P571" i="7" s="1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H768" i="7" s="1"/>
  <c r="P768" i="7" s="1"/>
  <c r="F490" i="7"/>
  <c r="F522" i="7"/>
  <c r="F361" i="7"/>
  <c r="F635" i="7"/>
  <c r="F681" i="7"/>
  <c r="F638" i="7"/>
  <c r="G11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G691" i="7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G407" i="7"/>
  <c r="E462" i="7"/>
  <c r="E590" i="7"/>
  <c r="E503" i="7"/>
  <c r="E436" i="7"/>
  <c r="E501" i="7"/>
  <c r="E485" i="7"/>
  <c r="E740" i="7"/>
  <c r="E665" i="7"/>
  <c r="G714" i="7"/>
  <c r="E661" i="7"/>
  <c r="F347" i="7"/>
  <c r="H348" i="7"/>
  <c r="P348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G378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G17" i="7"/>
  <c r="E244" i="7"/>
  <c r="G244" i="7" s="1"/>
  <c r="E112" i="7"/>
  <c r="E345" i="7"/>
  <c r="E341" i="7"/>
  <c r="G247" i="7"/>
  <c r="E484" i="7"/>
  <c r="G484" i="7" s="1"/>
  <c r="E269" i="7"/>
  <c r="E480" i="7"/>
  <c r="G435" i="7"/>
  <c r="E569" i="7"/>
  <c r="G569" i="7" s="1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H764" i="7"/>
  <c r="P764" i="7" s="1"/>
  <c r="F516" i="7"/>
  <c r="H516" i="7" s="1"/>
  <c r="P516" i="7" s="1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G340" i="7"/>
  <c r="E638" i="7"/>
  <c r="G513" i="7"/>
  <c r="E724" i="7"/>
  <c r="G675" i="7"/>
  <c r="G543" i="7"/>
  <c r="E552" i="7"/>
  <c r="E688" i="7"/>
  <c r="E745" i="7"/>
  <c r="G745" i="7" s="1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H8" i="7"/>
  <c r="P8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G467" i="7"/>
  <c r="E521" i="7"/>
  <c r="E498" i="7"/>
  <c r="E373" i="7"/>
  <c r="G547" i="7"/>
  <c r="E621" i="7"/>
  <c r="G697" i="7"/>
  <c r="G625" i="7"/>
  <c r="E683" i="7"/>
  <c r="F104" i="7"/>
  <c r="F85" i="7"/>
  <c r="F309" i="7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G440" i="7" s="1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G47" i="7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G218" i="7" s="1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457" i="7" l="1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P64" i="7"/>
  <c r="B8" i="9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3" i="7"/>
  <c r="P509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9" i="9" l="1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<sst xmlns="http://schemas.openxmlformats.org/spreadsheetml/2006/main" count="28538" uniqueCount="296">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</sst>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24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DE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1.1050725906300429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1.0696623038635458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0.93000799999999995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1.1008307244540152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0.959455319764001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2026-09-02T19:44:07Z</dcterms:modified>
</cp:coreProperties>
</file>