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Delaware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10577000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1580326849.12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