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Delaware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34569406747.86229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