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0.003492974527291369</v>
      </c>
      <c r="C4" t="n">
        <v>6.582138155615603e-05</v>
      </c>
      <c r="D4" t="n">
        <v>0</v>
      </c>
      <c r="E4" t="n">
        <v>6.582138155615603e-05</v>
      </c>
      <c r="F4" t="n">
        <v>9.599001703822803e-06</v>
      </c>
      <c r="G4" t="n">
        <v>0.003234138932760664</v>
      </c>
      <c r="H4" t="n">
        <v>0.003676745486834824</v>
      </c>
      <c r="I4" t="n">
        <v>0.0006938891325096087</v>
      </c>
      <c r="J4" t="n">
        <v>0.004260461915532186</v>
      </c>
      <c r="K4" t="n">
        <v>0.004269641911054321</v>
      </c>
      <c r="L4" t="n">
        <v>0.002784544425111167</v>
      </c>
      <c r="M4" t="n">
        <v>0.002784544425111167</v>
      </c>
      <c r="N4" t="n">
        <v>0.002850110117890919</v>
      </c>
      <c r="O4" t="n">
        <v>0.001060529421682684</v>
      </c>
      <c r="P4" t="n">
        <v>0.001060529421682684</v>
      </c>
      <c r="Q4" t="n">
        <v>0.0005281902172977994</v>
      </c>
      <c r="R4" t="n">
        <v>0.0005281902172977994</v>
      </c>
      <c r="S4" t="n">
        <v>0.0009620788396178447</v>
      </c>
      <c r="T4" t="n">
        <v>0.001987832358521799</v>
      </c>
      <c r="U4" t="n">
        <v>0.001750412833215381</v>
      </c>
      <c r="V4" t="n">
        <v>0.0007656264769029262</v>
      </c>
      <c r="W4" t="n">
        <v>5.504413020783904e-05</v>
      </c>
      <c r="X4" t="n">
        <v>0.0005143127389288107</v>
      </c>
      <c r="Y4" t="n">
        <v>0.001948800862301267</v>
      </c>
      <c r="Z4" t="n">
        <v>0.003440659570821988</v>
      </c>
      <c r="AA4" t="n">
        <v>6.589222959781336e-05</v>
      </c>
      <c r="AB4" t="n">
        <v>0.003440659570821988</v>
      </c>
      <c r="AC4" t="n">
        <v>0.003396776434238778</v>
      </c>
      <c r="AD4" t="n">
        <v>0.00418649892590758</v>
      </c>
      <c r="AE4" t="n">
        <v>0.001794065394312289</v>
      </c>
      <c r="AF4" t="n">
        <v>0.002504313909508572</v>
      </c>
      <c r="AG4" t="n">
        <v>0.0009920491693999839</v>
      </c>
      <c r="AH4" t="n">
        <v>0.001240089875082948</v>
      </c>
      <c r="AI4" t="n">
        <v>0.001865794362616557</v>
      </c>
      <c r="AJ4" t="n">
        <v>0.01428077399214166</v>
      </c>
      <c r="AK4" t="n">
        <v>0.003884831980988</v>
      </c>
      <c r="AL4" t="n">
        <v>0.01335641687446275</v>
      </c>
      <c r="AM4" t="n">
        <v>0.002828145492663499</v>
      </c>
      <c r="AN4" t="n">
        <v>0.001816419163668372</v>
      </c>
      <c r="AO4" t="n">
        <v>0.003649900574126297</v>
      </c>
      <c r="AP4" t="n">
        <v>0.002071033511476725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0.003492974527291369</v>
      </c>
      <c r="C4" t="n">
        <v>6.582138155615603e-05</v>
      </c>
      <c r="D4" t="n">
        <v>0</v>
      </c>
      <c r="E4" t="n">
        <v>6.582138155615603e-05</v>
      </c>
      <c r="F4" t="n">
        <v>9.599001703822803e-06</v>
      </c>
      <c r="G4" t="n">
        <v>0.003234138932760664</v>
      </c>
      <c r="H4" t="n">
        <v>0.003676745486834824</v>
      </c>
      <c r="I4" t="n">
        <v>0.0006938891325096087</v>
      </c>
      <c r="J4" t="n">
        <v>0.004260461915532186</v>
      </c>
      <c r="K4" t="n">
        <v>0.004269641911054321</v>
      </c>
      <c r="L4" t="n">
        <v>0.002784544425111167</v>
      </c>
      <c r="M4" t="n">
        <v>0.002784544425111167</v>
      </c>
      <c r="N4" t="n">
        <v>0.002850110117890919</v>
      </c>
      <c r="O4" t="n">
        <v>0.001060529421682684</v>
      </c>
      <c r="P4" t="n">
        <v>0.001060529421682684</v>
      </c>
      <c r="Q4" t="n">
        <v>0.0005281902172977994</v>
      </c>
      <c r="R4" t="n">
        <v>0.0005281902172977994</v>
      </c>
      <c r="S4" t="n">
        <v>0.0009620788396178447</v>
      </c>
      <c r="T4" t="n">
        <v>0.001987832358521799</v>
      </c>
      <c r="U4" t="n">
        <v>0.001750412833215381</v>
      </c>
      <c r="V4" t="n">
        <v>0.0007656264769029262</v>
      </c>
      <c r="W4" t="n">
        <v>5.504413020783904e-05</v>
      </c>
      <c r="X4" t="n">
        <v>0.0005143127389288107</v>
      </c>
      <c r="Y4" t="n">
        <v>0.001948800862301267</v>
      </c>
      <c r="Z4" t="n">
        <v>0.003440659570821988</v>
      </c>
      <c r="AA4" t="n">
        <v>6.589222959781336e-05</v>
      </c>
      <c r="AB4" t="n">
        <v>0.003440659570821988</v>
      </c>
      <c r="AC4" t="n">
        <v>0.003396776434238778</v>
      </c>
      <c r="AD4" t="n">
        <v>0.00418649892590758</v>
      </c>
      <c r="AE4" t="n">
        <v>0.001794065394312289</v>
      </c>
      <c r="AF4" t="n">
        <v>0.002504313909508572</v>
      </c>
      <c r="AG4" t="n">
        <v>0.0009920491693999839</v>
      </c>
      <c r="AH4" t="n">
        <v>0.001240089875082948</v>
      </c>
      <c r="AI4" t="n">
        <v>0.001865794362616557</v>
      </c>
      <c r="AJ4" t="n">
        <v>0.01428077399214166</v>
      </c>
      <c r="AK4" t="n">
        <v>0.003884831980988</v>
      </c>
      <c r="AL4" t="n">
        <v>0.01335641687446275</v>
      </c>
      <c r="AM4" t="n">
        <v>0.002828145492663499</v>
      </c>
      <c r="AN4" t="n">
        <v>0.001816419163668372</v>
      </c>
      <c r="AO4" t="n">
        <v>0.003649900574126297</v>
      </c>
      <c r="AP4" t="n">
        <v>0.002071033511476725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