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elec/PMCCS/"/>
    </mc:Choice>
  </mc:AlternateContent>
  <xr:revisionPtr revIDLastSave="0" documentId="8_{B24585BB-8446-2143-9072-45D67D1AC56E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8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D12" i="2"/>
  <c r="H12" i="2"/>
  <c r="F3" i="2"/>
  <c r="D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<sst xmlns="http://schemas.openxmlformats.org/spreadsheetml/2006/main" count="13572" uniqueCount="2651">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</sst>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2605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DE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DE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3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44.4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3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44.4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2021-11-16T04:12:11Z</dcterms:modified>
</cp:coreProperties>
</file>