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RTMF\"/>
    </mc:Choice>
  </mc:AlternateContent>
  <xr:revisionPtr revIDLastSave="0" documentId="8_{C155F453-C9D4-48C6-A040-2EEF5369C01D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<sst xmlns="http://schemas.openxmlformats.org/spreadsheetml/2006/main" count="774" uniqueCount="142">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</sst>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97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DE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DE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2023-01-18T22:06:01Z</dcterms:modified>
</cp:coreProperties>
</file>