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DPbES\"/>
    </mc:Choice>
  </mc:AlternateContent>
  <xr:revisionPtr revIDLastSave="0" documentId="8_{A8E6D480-BC35-4120-8C3D-FAED44AC2C75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<sst xmlns="http://schemas.openxmlformats.org/spreadsheetml/2006/main" count="239" uniqueCount="133">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</sst>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46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DE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2024-07-11T21:34:13Z</dcterms:modified>
</cp:coreProperties>
</file>